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5c1217c0e74b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53DwZcBlqW8VwF5OVoq0uPdvkAIcd5FYd+6zlzQ11HVrhHKiqVkrB2caH5sq2JluZPwnHp0i/FDYKnMbrFF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