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f4430c3cf142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