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840799256442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hyV6TdSe3t0Qk9O3iC+MDQIA8x1idZeuqvSCqJlQoaAlKdmtuYZfu1LCl1d3O/uzqvfK4BbtaYeBWKmxTL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VZcfATpzab8fBinAjgah/lZ9rGq88ziTn/ZFVLrzKY+o29mvJZ2O+L5dLJ7OdScHCqGI+3CTJNxsdNZ47r590g==</x:t>
        </x:is>
      </x:c>
      <x:c r="C2" s="3">
        <x:v>46325.5444328704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81Zosiqqy3kcpDgAnyi5B5K0bv6sTIoV0+8P/Jdeg1QCm+hyRHyDAytsrbRGyCuIiTeSKdjzSlNZYXI9nkgM9g==</x:t>
        </x:is>
      </x:c>
      <x:c r="C3" s="3">
        <x:v>46325.5453935185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P4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maQkry3DkHEOWbVgI1w3Axnd24IF6VshuOpujwXCzfMQlDvCDLEC8cKm2BfUHk+KbkKd6KUhK5iajtQNptF0ag==</x:t>
        </x:is>
      </x:c>
      <x:c r="C4" s="3">
        <x:v>46325.5454282407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P4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iBhfwxlnPi3r71+pLk82QOibhOYrWJbyMdqWUXmOdXYytNc5G1rsRQpLy/dOLdT0bYBZ8CeT1LwecMWGtQrCnA==</x:t>
        </x:is>
      </x:c>
      <x:c r="C5" s="3">
        <x:v>46325.5454398148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P4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VB1AKkbyJ/xCxa0yzS/9PXMShWRsOz8sByR658oSrhPC5oiRFG9dbRimIvTvYpCGUJg++etYbmCH54NopNOkHw==</x:t>
        </x:is>
      </x:c>
      <x:c r="C6" s="3">
        <x:v>46325.545462963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P4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NFpbZ1bJegsprHUSONehg5E6QqsgV4WB6EPvjkS1iMVY+2BS2AvK+IB9duzUOOsPn938RzPXQAiwOsSCT15EEQ==</x:t>
        </x:is>
      </x:c>
      <x:c r="C7" s="3">
        <x:v>46325.5454861111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A93T8OKsVjAtjVHwawijUn5HzbKTrTgvGsYgflUckl5ySX4o2IZh1T8IvXUZHV0bAcU6wa0DX88VchW4HMOowQ==</x:t>
        </x:is>
      </x:c>
      <x:c r="C8" s="3">
        <x:v>46325.5454976852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cYiJVdZD1Irbj+P3lasFjLthELo4K8aUASELmVn5LlS/qYqd3DcksWCtX+WQKGyU+Taow0k4PYh5qZqexdYvFA==</x:t>
        </x:is>
      </x:c>
      <x:c r="C9" s="3">
        <x:v>46325.5455208333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P4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mJOMBXgdp5t6GJB9bd6XSNmq5NVEOIukOf+KH2PA6vnrFRHmQXbhZvVIA2iYFVMoc9x2Ta/gPbIst2EPESfAbw==</x:t>
        </x:is>
      </x:c>
      <x:c r="C10" s="3">
        <x:v>46325.5455439815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P4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9y7p18/Nk5gCPpX8EQwkC5MjtNB0Z1sQN2IkxkiqwOxTMWO354+gWC5UXBAfw4vMoSFzCbugQhtBtueb5VA3iQ==</x:t>
        </x:is>
      </x:c>
      <x:c r="C11" s="3">
        <x:v>46325.5455555556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P4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VwX2xQJOvVgpXQyjVLJUZMM3jZ559BbUFXAkwD54M/3vY6++tRaiwriKIAPFCGgzGrDeOUc+fWMi0GYdS2CKJw==</x:t>
        </x:is>
      </x:c>
      <x:c r="C12" s="3">
        <x:v>46325.5569097222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P4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R9htakjBH4xa8gldRD84WleARqQIWHEj/B8kMBFo5SOm3hmmPRfZ24g9pjUz0gMlBaVkHNXSWQMTqjiCsYsKiw==</x:t>
        </x:is>
      </x:c>
      <x:c r="C13" s="3">
        <x:v>46325.5456018519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P4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YzHok0mnejc21pE4TwLWKoPPK2rwZnlFBKlxE9Gw7uv4oQwxtT7f2zWt/hdNJg2e7h0QAHhpd18mtjuC8hNYSw==</x:t>
        </x:is>
      </x:c>
      <x:c r="C14" s="3">
        <x:v>46325.5524768519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lz7LSDKkfjeeqDyDGJb3NJbSMeJrg80l9nJGVK3aT++jFXGlZmH496Txh7j4iqdyjiaKPYyDUmKYjHgGzdyQag==</x:t>
        </x:is>
      </x:c>
      <x:c r="C15" s="3">
        <x:v>46325.5521875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P4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n2opMvyEsrLGmkvjsvM2AP2e4oVcIMlbX0lXYqxSUzkYT9WSu7Jc9qs3SpVY2WFK/7eOzcM1qEgWjY6UjDAEmg==</x:t>
        </x:is>
      </x:c>
      <x:c r="C16" s="3">
        <x:v>46325.546875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HtpQ7LRlCczRK+SEqxgnPf9oMlLIktYVO84xJ8KF5lyGGRICxT5xpcoyK6EHrvD5aPoB57GOYpeMl1IFDi1KQw==</x:t>
        </x:is>
      </x:c>
      <x:c r="C17" s="3">
        <x:v>46325.5468865741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P4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liwipL+jk3wnn7gIcqNuTxjWY1Lbv4LQqgsf/tHvilVgOf6a/X8MOcMFWQlHJfm+IQ7bIbKn9V7zsGOvP2nUYg==</x:t>
        </x:is>
      </x:c>
      <x:c r="C18" s="3">
        <x:v>46325.5521990741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P4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xRzOIbeYfKqx2XHOWd7Yesf15xhki2/oaZJ92QzdK4oyRjnqV+xeUaWy30IdHC5Ib+q/v49uACCKsH1fLtlpfA==</x:t>
        </x:is>
      </x:c>
      <x:c r="C19" s="3">
        <x:v>46325.5469328704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P4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85ZfRW0QaOUhu9x6pC3TTeeewY/32Hse/rMbf32ojDlcJo8vA/VyRgN7gsBJl8ZmBXoniMPQPJ53sw2HtpYcjw==</x:t>
        </x:is>
      </x:c>
      <x:c r="C20" s="3">
        <x:v>46325.5469444444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t1kiLvSBcB9aMYtTK657uKlopNWb1iqUzmJn8dG6eTgjChZ4uKdIsXhUbRBW3DxdJ8QqmQ2a5RihnsqsBojWww==</x:t>
        </x:is>
      </x:c>
      <x:c r="C21" s="3">
        <x:v>46325.5469675926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P4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Mv8QWKQlGI8r7BdrVZ+Jt1lh2aJpSjfrT+wGgbeyaKmMfU7Weig2DvHET3nmpIzIyavPu39yCd0YX20y14HNdw==</x:t>
        </x:is>
      </x:c>
      <x:c r="C23" s="3">
        <x:v>46325.5469791667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P4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rkgbWzb49+oeasFUDCnQjzK7si3H/dzxHaez4J8at97TJEYONZsM+RSpyAcRuFbdhUVgDV/3xDJA+YDM3CVLPA==</x:t>
        </x:is>
      </x:c>
      <x:c r="C24" s="3">
        <x:v>46325.5470023148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P4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46gXvTdqVkZFdDY3tBvoj90x2bnQfU7XO/odKR747+unFSCE+vwPDZTyjRVE/JkBxMA8bGYTwCHoDm2zbWJn3g==</x:t>
        </x:is>
      </x:c>
      <x:c r="C25" s="3">
        <x:v>46325.5470138889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nKx0kpgAJUCKPJlJ2Us+9r8FOGfDPFYs4z5JUrHj9plJplqCqiy7esPf0uKY9+qvcTlmqLsuEKMqztrQGOmLFw==</x:t>
        </x:is>
      </x:c>
      <x:c r="C26" s="3">
        <x:v>46325.547037037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nLBuH+7qs3NXRAkrpn2Iwz3gCbNz0YT3lmuo51BjbYXdkYWFbg8+igw8fQH33j1ftcuVo+5b3vBXQtDM4zvakw==</x:t>
        </x:is>
      </x:c>
      <x:c r="C27" s="3">
        <x:v>46325.5470486111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P4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GnpVPtL6xaHfg+r9Ucvc+7iHbjKXyTzh4KS6iWZNBhcWp27A45MxQXMMAnn753e4j9HVRMtgX3Ht+NMSeRljUw==</x:t>
        </x:is>
      </x:c>
      <x:c r="C28" s="3">
        <x:v>46325.5470717593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P4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ugBnbK9M/REqwzi/S64pt+afckb+NhY7zb6UyUusRAHM8i6rTFRvrwXriO4e86yhiflFazRP2TT+ga2oKoiFOw==</x:t>
        </x:is>
      </x:c>
      <x:c r="C30" s="3">
        <x:v>46325.5533217593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P4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7OZRrD2xncLDD/JOm6bNJvw1RWtxGSiHAtLVXEL3SYGezpYjeKECuDniEUCQyu7JKWODEYHayon2t7U5zHFwLQ==</x:t>
        </x:is>
      </x:c>
      <x:c r="C31" s="3">
        <x:v>46325.5473611111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ct8Rnmj8a4t9DBh20JxU0cYOHY+kLigbBCSdJQBEU7gV4oSrTofLXaEhtvbu3B53Nc0ACc5aJegvR6pFCM9voQ==</x:t>
        </x:is>
      </x:c>
      <x:c r="C32" s="3">
        <x:v>46325.5473842593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f0YibAtVTfSMKYostRINtluaW1/Y1Ud7GPm/VASmGbVJy/s0bbtfyMtNFGgrOciczkRO81s36g43o31+EUl2JA==</x:t>
        </x:is>
      </x:c>
      <x:c r="C34" s="3">
        <x:v>46325.5446180556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uFtgLJGvCOvzJbwtO7GUj04QVvQFvAgU1kl9v1kZTbE6Qu5xLubLu9RBYVus+W/Ofdstri679+5C4T9IOWHAyg==</x:t>
        </x:is>
      </x:c>
      <x:c r="C36" s="3">
        <x:v>46325.5474074074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P4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4y5KfJgSAiCNu/Caisy3lq7uKQik2FwJM+7nN9WwDuX3OGePIdAouS7E3X270K1YNE7+aQ2kybPaWY/Q6BUN7A==</x:t>
        </x:is>
      </x:c>
      <x:c r="C38" s="3">
        <x:v>46325.5525462963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sVl5vuBb6Af5MpK6ojOgsMz77ChQvTr7jYYfR/v5laEloiJ7vOWCYPNzXcbUQCJiUR7GGnXi+tvo6CAvmRmjPg==</x:t>
        </x:is>
      </x:c>
      <x:c r="C39" s="3">
        <x:v>46325.5474305556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P4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oIR0y0V77uiTTelwzERAWWUFHq227urTmVfIWdK0L6O93THjGPcljvob4qsxnpENqYElMMYgr678nYAJMFIPqg==</x:t>
        </x:is>
      </x:c>
      <x:c r="C41" s="3">
        <x:v>46325.5474537037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P4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diXgynNYEUKhBJIK9OhZZ677CQx/7DwuBcgPsgSrACGSOCadtHPR944xk5pMpRMPqXzqCUolAxOTAgbkBcAX9g==</x:t>
        </x:is>
      </x:c>
      <x:c r="C42" s="3">
        <x:v>46325.5474768519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MCgDF7oPF2C0t+0yE414fV7fCrXBwB00Swsn0OBWa06By3qploDKQe8xt5DnSC1Zv1+/68F0F4QL1g5mvhiqWQ==</x:t>
        </x:is>
      </x:c>
      <x:c r="C43" s="3">
        <x:v>46325.5475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S2KmQ12zjeVWNuJZm6Uje8hiEXYqx2Aiz/mBg9nT79ghuKTD9c1XtGag7yLbfGn4SGh91WDPy6aXY8VKS7LUqQ==</x:t>
        </x:is>
      </x:c>
      <x:c r="C45" s="3">
        <x:v>46325.5475231481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tXk3mwvjP5sNmROzGa0TMSv5lbRvneAmIBdGKiZkRaJnpmIL/xQb1gVVK66tcvUqzhTdEf+rbh7H7GyM68YBIw==</x:t>
        </x:is>
      </x:c>
      <x:c r="C56" s="3">
        <x:v>46325.5475462963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thiND0HA+UO7wQz2pW1UNWsF6yHTxyNnEtl6Q4h5WeShU/lNLCWlOmwIES5Ht6S/6lB4L1NwSTtQaQfPY2FWhA==</x:t>
        </x:is>
      </x:c>
      <x:c r="C64" s="3">
        <x:v>46325.5476967593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G6Z0jX/CYv1u6rWAQg+i7GLn7fMacOZ8ZDEmK3v0BCHqhW5nKHTeSOgJOChQf0WCy31rmIY+2LllbyxP8IKWkg==</x:t>
        </x:is>
      </x:c>
      <x:c r="C65" s="3">
        <x:v>46325.5477199074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2WCXEAYQ9sYeEfo4h6oOL5/PIXUlLUAoLdmuCdaW6OJO3cOrHqavODM0oWDiIAh15LemmY9kMuyB+iwwswpD0A==</x:t>
        </x:is>
      </x:c>
      <x:c r="C67" s="3">
        <x:v>46325.5477430556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P4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b5h9yCPyRXwT7uLXdh0IUvSNHS4so9/7+dyZ7OWcH3GOTCSckwtry5SZHUIHIIcVUSp7eVoT3COJy2lRD4NWlw==</x:t>
        </x:is>
      </x:c>
      <x:c r="C74" s="3">
        <x:v>46325.5477777778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P4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gNGwxFJVuoXnsQTdPSKruWnVbE9vuJtG39imBU+cNuYIqUICN/2XZ4cuCdrUkbMLLqRrZErhCMcJjDv2Sbvz7Q==</x:t>
        </x:is>
      </x:c>
      <x:c r="C77" s="3">
        <x:v>46325.5478009259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P4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