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c/Documents/INF4705/TP3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3" fillId="0" borderId="0" xfId="0" applyFont="1"/>
    <xf numFmtId="16" fontId="0" fillId="0" borderId="0" xfId="0" applyNumberFormat="1"/>
    <xf numFmtId="0" fontId="4" fillId="0" borderId="0" xfId="0" applyFont="1"/>
    <xf numFmtId="16" fontId="4" fillId="0" borderId="0" xfId="0" applyNumberFormat="1" applyFont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de puissance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Sheet1!$X$4:$X$26</c:f>
              <c:numCache>
                <c:formatCode>General</c:formatCode>
                <c:ptCount val="23"/>
              </c:numCache>
            </c:numRef>
          </c:xVal>
          <c:yVal>
            <c:numRef>
              <c:f>Sheet1!$Y$4:$Y$26</c:f>
              <c:numCache>
                <c:formatCode>General</c:formatCode>
                <c:ptCount val="2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956224"/>
        <c:axId val="-652953904"/>
      </c:scatterChart>
      <c:valAx>
        <c:axId val="-65295622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953904"/>
        <c:crosses val="autoZero"/>
        <c:crossBetween val="midCat"/>
      </c:valAx>
      <c:valAx>
        <c:axId val="-6529539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9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63500</xdr:colOff>
      <xdr:row>5</xdr:row>
      <xdr:rowOff>152400</xdr:rowOff>
    </xdr:from>
    <xdr:to>
      <xdr:col>32</xdr:col>
      <xdr:colOff>63500</xdr:colOff>
      <xdr:row>21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03"/>
  <sheetViews>
    <sheetView tabSelected="1" zoomScale="87" workbookViewId="0">
      <selection activeCell="Z39" sqref="Z39"/>
    </sheetView>
  </sheetViews>
  <sheetFormatPr baseColWidth="10" defaultRowHeight="16" x14ac:dyDescent="0.2"/>
  <cols>
    <col min="3" max="3" width="11.1640625" bestFit="1" customWidth="1"/>
    <col min="13" max="13" width="12.1640625" bestFit="1" customWidth="1"/>
    <col min="16" max="16" width="11.83203125" bestFit="1" customWidth="1"/>
    <col min="18" max="18" width="12.1640625" bestFit="1" customWidth="1"/>
    <col min="24" max="24" width="12.1640625" bestFit="1" customWidth="1"/>
    <col min="26" max="28" width="11.83203125" bestFit="1" customWidth="1"/>
  </cols>
  <sheetData>
    <row r="4" spans="22:25" x14ac:dyDescent="0.2">
      <c r="W4" s="3"/>
      <c r="X4" s="4"/>
    </row>
    <row r="6" spans="22:25" x14ac:dyDescent="0.2">
      <c r="Y6" s="1"/>
    </row>
    <row r="7" spans="22:25" x14ac:dyDescent="0.2">
      <c r="W7" s="3"/>
    </row>
    <row r="11" spans="22:25" x14ac:dyDescent="0.2">
      <c r="W11" s="3"/>
    </row>
    <row r="15" spans="22:25" x14ac:dyDescent="0.2">
      <c r="V15" s="4"/>
      <c r="W15" s="5"/>
    </row>
    <row r="16" spans="22:25" x14ac:dyDescent="0.2">
      <c r="V16" s="4"/>
      <c r="W16" s="4"/>
    </row>
    <row r="17" spans="22:23" x14ac:dyDescent="0.2">
      <c r="V17" s="4"/>
      <c r="W17" s="4"/>
    </row>
    <row r="18" spans="22:23" x14ac:dyDescent="0.2">
      <c r="V18" s="4"/>
      <c r="W18" s="4"/>
    </row>
    <row r="19" spans="22:23" x14ac:dyDescent="0.2">
      <c r="V19" s="4"/>
      <c r="W19" s="5"/>
    </row>
    <row r="20" spans="22:23" x14ac:dyDescent="0.2">
      <c r="V20" s="4"/>
      <c r="W20" s="4"/>
    </row>
    <row r="21" spans="22:23" x14ac:dyDescent="0.2">
      <c r="V21" s="4"/>
      <c r="W21" s="4"/>
    </row>
    <row r="22" spans="22:23" x14ac:dyDescent="0.2">
      <c r="V22" s="4"/>
      <c r="W22" s="4"/>
    </row>
    <row r="23" spans="22:23" x14ac:dyDescent="0.2">
      <c r="V23" s="4"/>
      <c r="W23" s="5"/>
    </row>
    <row r="24" spans="22:23" x14ac:dyDescent="0.2">
      <c r="V24" s="4"/>
      <c r="W24" s="4"/>
    </row>
    <row r="25" spans="22:23" x14ac:dyDescent="0.2">
      <c r="V25" s="4"/>
      <c r="W25" s="4"/>
    </row>
    <row r="26" spans="22:23" x14ac:dyDescent="0.2">
      <c r="V26" s="4"/>
      <c r="W26" s="4"/>
    </row>
    <row r="40" spans="11:11" x14ac:dyDescent="0.2">
      <c r="K40" s="1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2017-03-23T17:01:08Z</dcterms:created>
  <dcterms:modified xsi:type="dcterms:W3CDTF">2017-03-28T18:54:37Z</dcterms:modified>
</cp:coreProperties>
</file>