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Compliance" sheetId="48" state="visible" r:id="rId48"/>
    <sheet xmlns:r="http://schemas.openxmlformats.org/officeDocument/2006/relationships" name="Copy-NarrativeToLearning4Comfor" sheetId="49" state="visible" r:id="rId49"/>
    <sheet xmlns:r="http://schemas.openxmlformats.org/officeDocument/2006/relationships" name="RelationalReading" sheetId="50" state="visible" r:id="rId50"/>
    <sheet xmlns:r="http://schemas.openxmlformats.org/officeDocument/2006/relationships" name="Run-Stage1Batch" sheetId="51" state="visible" r:id="rId5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4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3"/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2026-10-22T08:37:29Z</dcterms:modified>
  <cp:lastModifiedBy>LeRoux Cilliers</cp:lastModifiedBy>
</cp:coreProperties>
</file>