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</v>
      </c>
      <c r="B1" t="str">
        <v>B</v>
      </c>
      <c r="C1" t="str">
        <v>C</v>
      </c>
      <c r="D1" t="str">
        <v>D</v>
      </c>
    </row>
    <row r="2">
      <c r="A2">
        <v>1</v>
      </c>
      <c r="B2">
        <v>2</v>
      </c>
      <c r="C2">
        <f>A2*B2</f>
      </c>
      <c r="D2">
        <f>$A$2*B2</f>
      </c>
    </row>
    <row r="3">
      <c r="A3">
        <v>3</v>
      </c>
      <c r="B3">
        <v>4</v>
      </c>
      <c r="C3">
        <f>A3*B3</f>
      </c>
      <c r="D3">
        <f>$A$3*B3</f>
      </c>
    </row>
    <row r="4">
      <c r="A4">
        <v>5</v>
      </c>
      <c r="B4">
        <v>6</v>
      </c>
      <c r="C4">
        <f>A4*B4</f>
      </c>
      <c r="D4">
        <f>$A$4*B4</f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