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<sst xmlns="http://schemas.openxmlformats.org/spreadsheetml/2006/main" count="9" uniqueCount="9">
  <si>
    <t>No. de Cuenta</t>
  </si>
  <si>
    <t>Nombre</t>
  </si>
  <si>
    <t>Código SAT</t>
  </si>
  <si>
    <t>Tipo de Cuenta</t>
  </si>
  <si>
    <t>Tipo de Sub-cuenta</t>
  </si>
  <si>
    <t>Naturaleza</t>
  </si>
  <si>
    <t>Cuenta Efectivo ?</t>
  </si>
  <si>
    <t>Cuenta Declarada ?</t>
  </si>
  <si>
    <t>Cuenta Interna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</si>
</sst>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29"/>
    <col customWidth="1" min="5" max="5" width="18.0"/>
    <col customWidth="1" min="7" max="7" width="16.57"/>
    <col customWidth="1" min="8" max="8" width="17.86"/>
    <col customWidth="1" min="9" max="9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D2" s="1"/>
    </row>
  </sheetData>
  <dataValidations>
    <dataValidation type="list" allowBlank="1" sqref="D2:D1000">
      <formula1>"Activo,Pasivo,Capital,Ingresos,Gastos,Orden,Resultados"</formula1>
    </dataValidation>
    <dataValidation type="list" allowBlank="1" sqref="E2:E1000">
      <formula1>"Activo a corto plazo,Activo a largo plazo,Pasivo a corto plazo,Pasivo a largo plazo,Capital contable,Ingresos,Costos,Gastos,Resultado integral de financiamiento,Cuentas de orden"</formula1>
    </dataValidation>
    <dataValidation type="list" allowBlank="1" sqref="G2:I1000">
      <formula1>"Si,No"</formula1>
    </dataValidation>
    <dataValidation type="list" allowBlank="1" sqref="F2:F1000">
      <formula1>"Acreedora,Deudora"</formula1>
    </dataValidation>
  </dataValidations>
  <drawing r:id="rId1"/>
</worksheet>
</file>