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4b7e697cfa57e2/Ham Radio/ICACS/Field Day 2024/Field-Day-2024-Stats/"/>
    </mc:Choice>
  </mc:AlternateContent>
  <xr:revisionPtr revIDLastSave="0" documentId="8_{0A46765C-D328-8C42-85CC-0EA6AF763E80}" xr6:coauthVersionLast="47" xr6:coauthVersionMax="47" xr10:uidLastSave="{00000000-0000-0000-0000-000000000000}"/>
  <bookViews>
    <workbookView xWindow="0" yWindow="740" windowWidth="30240" windowHeight="18900" xr2:uid="{18C702B9-03BA-6F4F-B02A-D6988723FBA4}"/>
  </bookViews>
  <sheets>
    <sheet name="rates" sheetId="2" r:id="rId1"/>
    <sheet name="Sheet1" sheetId="1" r:id="rId2"/>
  </sheets>
  <definedNames>
    <definedName name="ExternalData_1" localSheetId="0" hidden="1">'rates'!$A$1:$B$1441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7ADBC-DF37-C240-BC93-649AA082B031}" keepAlive="1" name="Query - rates" description="Connection to the 'rates' query in the workbook." type="5" refreshedVersion="8" background="1" saveData="1">
    <dbPr connection="Provider=Microsoft.Mashup.OleDb.1;Data Source=$Workbook$;Location=rates;Extended Properties=&quot;&quot;" command="SELECT * FROM [rates]"/>
  </connection>
</connections>
</file>

<file path=xl/sharedStrings.xml><?xml version="1.0" encoding="utf-8"?>
<sst xmlns="http://schemas.openxmlformats.org/spreadsheetml/2006/main" count="2" uniqueCount="2">
  <si>
    <t>Time</t>
  </si>
  <si>
    <t>QSO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</si>
</sst>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/m/d\ h:mm:ss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1">
    <dxf>
      <numFmt numFmtId="169" formatCode="yyyy/m/d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'rates'!$B$1</c:f>
              <c:strCache>
                <c:ptCount val="1"/>
                <c:pt idx="0">
                  <c:v>QSO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'rates'!$A:$A</c:f>
              <c:strCache>
                <c:ptCount val="1441"/>
                <c:pt idx="0">
                  <c:v>Time</c:v>
                </c:pt>
                <c:pt idx="1">
                  <c:v>2024/6/22 11:00:00</c:v>
                </c:pt>
                <c:pt idx="2">
                  <c:v>2024/6/22 11:01:00</c:v>
                </c:pt>
                <c:pt idx="3">
                  <c:v>2024/6/22 11:02:00</c:v>
                </c:pt>
                <c:pt idx="4">
                  <c:v>2024/6/22 11:03:00</c:v>
                </c:pt>
                <c:pt idx="5">
                  <c:v>2024/6/22 11:04:00</c:v>
                </c:pt>
                <c:pt idx="6">
                  <c:v>2024/6/22 11:05:00</c:v>
                </c:pt>
                <c:pt idx="7">
                  <c:v>2024/6/22 11:06:00</c:v>
                </c:pt>
                <c:pt idx="8">
                  <c:v>2024/6/22 11:07:00</c:v>
                </c:pt>
                <c:pt idx="9">
                  <c:v>2024/6/22 11:08:00</c:v>
                </c:pt>
                <c:pt idx="10">
                  <c:v>2024/6/22 11:09:00</c:v>
                </c:pt>
                <c:pt idx="11">
                  <c:v>2024/6/22 11:10:00</c:v>
                </c:pt>
                <c:pt idx="12">
                  <c:v>2024/6/22 11:11:00</c:v>
                </c:pt>
                <c:pt idx="13">
                  <c:v>2024/6/22 11:12:00</c:v>
                </c:pt>
                <c:pt idx="14">
                  <c:v>2024/6/22 11:13:00</c:v>
                </c:pt>
                <c:pt idx="15">
                  <c:v>2024/6/22 11:14:00</c:v>
                </c:pt>
                <c:pt idx="16">
                  <c:v>2024/6/22 11:15:00</c:v>
                </c:pt>
                <c:pt idx="17">
                  <c:v>2024/6/22 11:16:00</c:v>
                </c:pt>
                <c:pt idx="18">
                  <c:v>2024/6/22 11:17:00</c:v>
                </c:pt>
                <c:pt idx="19">
                  <c:v>2024/6/22 11:18:00</c:v>
                </c:pt>
                <c:pt idx="20">
                  <c:v>2024/6/22 11:19:00</c:v>
                </c:pt>
                <c:pt idx="21">
                  <c:v>2024/6/22 11:20:00</c:v>
                </c:pt>
                <c:pt idx="22">
                  <c:v>2024/6/22 11:21:00</c:v>
                </c:pt>
                <c:pt idx="23">
                  <c:v>2024/6/22 11:22:00</c:v>
                </c:pt>
                <c:pt idx="24">
                  <c:v>2024/6/22 11:23:00</c:v>
                </c:pt>
                <c:pt idx="25">
                  <c:v>2024/6/22 11:24:00</c:v>
                </c:pt>
                <c:pt idx="26">
                  <c:v>2024/6/22 11:25:00</c:v>
                </c:pt>
                <c:pt idx="27">
                  <c:v>2024/6/22 11:26:00</c:v>
                </c:pt>
                <c:pt idx="28">
                  <c:v>2024/6/22 11:27:00</c:v>
                </c:pt>
                <c:pt idx="29">
                  <c:v>2024/6/22 11:28:00</c:v>
                </c:pt>
                <c:pt idx="30">
                  <c:v>2024/6/22 11:29:00</c:v>
                </c:pt>
                <c:pt idx="31">
                  <c:v>2024/6/22 11:30:00</c:v>
                </c:pt>
                <c:pt idx="32">
                  <c:v>2024/6/22 11:31:00</c:v>
                </c:pt>
                <c:pt idx="33">
                  <c:v>2024/6/22 11:32:00</c:v>
                </c:pt>
                <c:pt idx="34">
                  <c:v>2024/6/22 11:33:00</c:v>
                </c:pt>
                <c:pt idx="35">
                  <c:v>2024/6/22 11:34:00</c:v>
                </c:pt>
                <c:pt idx="36">
                  <c:v>2024/6/22 11:35:00</c:v>
                </c:pt>
                <c:pt idx="37">
                  <c:v>2024/6/22 11:36:00</c:v>
                </c:pt>
                <c:pt idx="38">
                  <c:v>2024/6/22 11:37:00</c:v>
                </c:pt>
                <c:pt idx="39">
                  <c:v>2024/6/22 11:38:00</c:v>
                </c:pt>
                <c:pt idx="40">
                  <c:v>2024/6/22 11:39:00</c:v>
                </c:pt>
                <c:pt idx="41">
                  <c:v>2024/6/22 11:40:00</c:v>
                </c:pt>
                <c:pt idx="42">
                  <c:v>2024/6/22 11:41:00</c:v>
                </c:pt>
                <c:pt idx="43">
                  <c:v>2024/6/22 11:42:00</c:v>
                </c:pt>
                <c:pt idx="44">
                  <c:v>2024/6/22 11:43:00</c:v>
                </c:pt>
                <c:pt idx="45">
                  <c:v>2024/6/22 11:44:00</c:v>
                </c:pt>
                <c:pt idx="46">
                  <c:v>2024/6/22 11:45:00</c:v>
                </c:pt>
                <c:pt idx="47">
                  <c:v>2024/6/22 11:46:00</c:v>
                </c:pt>
                <c:pt idx="48">
                  <c:v>2024/6/22 11:47:00</c:v>
                </c:pt>
                <c:pt idx="49">
                  <c:v>2024/6/22 11:48:00</c:v>
                </c:pt>
                <c:pt idx="50">
                  <c:v>2024/6/22 11:49:00</c:v>
                </c:pt>
                <c:pt idx="51">
                  <c:v>2024/6/22 11:50:00</c:v>
                </c:pt>
                <c:pt idx="52">
                  <c:v>2024/6/22 11:51:00</c:v>
                </c:pt>
                <c:pt idx="53">
                  <c:v>2024/6/22 11:52:00</c:v>
                </c:pt>
                <c:pt idx="54">
                  <c:v>2024/6/22 11:53:00</c:v>
                </c:pt>
                <c:pt idx="55">
                  <c:v>2024/6/22 11:54:00</c:v>
                </c:pt>
                <c:pt idx="56">
                  <c:v>2024/6/22 11:55:00</c:v>
                </c:pt>
                <c:pt idx="57">
                  <c:v>2024/6/22 11:56:00</c:v>
                </c:pt>
                <c:pt idx="58">
                  <c:v>2024/6/22 11:57:00</c:v>
                </c:pt>
                <c:pt idx="59">
                  <c:v>2024/6/22 11:58:00</c:v>
                </c:pt>
                <c:pt idx="60">
                  <c:v>2024/6/22 11:59:00</c:v>
                </c:pt>
                <c:pt idx="61">
                  <c:v>2024/6/22 12:00:00</c:v>
                </c:pt>
                <c:pt idx="62">
                  <c:v>2024/6/22 12:01:00</c:v>
                </c:pt>
                <c:pt idx="63">
                  <c:v>2024/6/22 12:02:00</c:v>
                </c:pt>
                <c:pt idx="64">
                  <c:v>2024/6/22 12:03:00</c:v>
                </c:pt>
                <c:pt idx="65">
                  <c:v>2024/6/22 12:04:00</c:v>
                </c:pt>
                <c:pt idx="66">
                  <c:v>2024/6/22 12:05:00</c:v>
                </c:pt>
                <c:pt idx="67">
                  <c:v>2024/6/22 12:06:00</c:v>
                </c:pt>
                <c:pt idx="68">
                  <c:v>2024/6/22 12:07:00</c:v>
                </c:pt>
                <c:pt idx="69">
                  <c:v>2024/6/22 12:08:00</c:v>
                </c:pt>
                <c:pt idx="70">
                  <c:v>2024/6/22 12:09:00</c:v>
                </c:pt>
                <c:pt idx="71">
                  <c:v>2024/6/22 12:10:00</c:v>
                </c:pt>
                <c:pt idx="72">
                  <c:v>2024/6/22 12:11:00</c:v>
                </c:pt>
                <c:pt idx="73">
                  <c:v>2024/6/22 12:12:00</c:v>
                </c:pt>
                <c:pt idx="74">
                  <c:v>2024/6/22 12:13:00</c:v>
                </c:pt>
                <c:pt idx="75">
                  <c:v>2024/6/22 12:14:00</c:v>
                </c:pt>
                <c:pt idx="76">
                  <c:v>2024/6/22 12:15:00</c:v>
                </c:pt>
                <c:pt idx="77">
                  <c:v>2024/6/22 12:16:00</c:v>
                </c:pt>
                <c:pt idx="78">
                  <c:v>2024/6/22 12:17:00</c:v>
                </c:pt>
                <c:pt idx="79">
                  <c:v>2024/6/22 12:18:00</c:v>
                </c:pt>
                <c:pt idx="80">
                  <c:v>2024/6/22 12:19:00</c:v>
                </c:pt>
                <c:pt idx="81">
                  <c:v>2024/6/22 12:20:00</c:v>
                </c:pt>
                <c:pt idx="82">
                  <c:v>2024/6/22 12:21:00</c:v>
                </c:pt>
                <c:pt idx="83">
                  <c:v>2024/6/22 12:22:00</c:v>
                </c:pt>
                <c:pt idx="84">
                  <c:v>2024/6/22 12:23:00</c:v>
                </c:pt>
                <c:pt idx="85">
                  <c:v>2024/6/22 12:24:00</c:v>
                </c:pt>
                <c:pt idx="86">
                  <c:v>2024/6/22 12:25:00</c:v>
                </c:pt>
                <c:pt idx="87">
                  <c:v>2024/6/22 12:26:00</c:v>
                </c:pt>
                <c:pt idx="88">
                  <c:v>2024/6/22 12:27:00</c:v>
                </c:pt>
                <c:pt idx="89">
                  <c:v>2024/6/22 12:28:00</c:v>
                </c:pt>
                <c:pt idx="90">
                  <c:v>2024/6/22 12:29:00</c:v>
                </c:pt>
                <c:pt idx="91">
                  <c:v>2024/6/22 12:30:00</c:v>
                </c:pt>
                <c:pt idx="92">
                  <c:v>2024/6/22 12:31:00</c:v>
                </c:pt>
                <c:pt idx="93">
                  <c:v>2024/6/22 12:32:00</c:v>
                </c:pt>
                <c:pt idx="94">
                  <c:v>2024/6/22 12:33:00</c:v>
                </c:pt>
                <c:pt idx="95">
                  <c:v>2024/6/22 12:34:00</c:v>
                </c:pt>
                <c:pt idx="96">
                  <c:v>2024/6/22 12:35:00</c:v>
                </c:pt>
                <c:pt idx="97">
                  <c:v>2024/6/22 12:36:00</c:v>
                </c:pt>
                <c:pt idx="98">
                  <c:v>2024/6/22 12:37:00</c:v>
                </c:pt>
                <c:pt idx="99">
                  <c:v>2024/6/22 12:38:00</c:v>
                </c:pt>
                <c:pt idx="100">
                  <c:v>2024/6/22 12:39:00</c:v>
                </c:pt>
                <c:pt idx="101">
                  <c:v>2024/6/22 12:40:00</c:v>
                </c:pt>
                <c:pt idx="102">
                  <c:v>2024/6/22 12:41:00</c:v>
                </c:pt>
                <c:pt idx="103">
                  <c:v>2024/6/22 12:42:00</c:v>
                </c:pt>
                <c:pt idx="104">
                  <c:v>2024/6/22 12:43:00</c:v>
                </c:pt>
                <c:pt idx="105">
                  <c:v>2024/6/22 12:44:00</c:v>
                </c:pt>
                <c:pt idx="106">
                  <c:v>2024/6/22 12:45:00</c:v>
                </c:pt>
                <c:pt idx="107">
                  <c:v>2024/6/22 12:46:00</c:v>
                </c:pt>
                <c:pt idx="108">
                  <c:v>2024/6/22 12:47:00</c:v>
                </c:pt>
                <c:pt idx="109">
                  <c:v>2024/6/22 12:48:00</c:v>
                </c:pt>
                <c:pt idx="110">
                  <c:v>2024/6/22 12:49:00</c:v>
                </c:pt>
                <c:pt idx="111">
                  <c:v>2024/6/22 12:50:00</c:v>
                </c:pt>
                <c:pt idx="112">
                  <c:v>2024/6/22 12:51:00</c:v>
                </c:pt>
                <c:pt idx="113">
                  <c:v>2024/6/22 12:52:00</c:v>
                </c:pt>
                <c:pt idx="114">
                  <c:v>2024/6/22 12:53:00</c:v>
                </c:pt>
                <c:pt idx="115">
                  <c:v>2024/6/22 12:54:00</c:v>
                </c:pt>
                <c:pt idx="116">
                  <c:v>2024/6/22 12:55:00</c:v>
                </c:pt>
                <c:pt idx="117">
                  <c:v>2024/6/22 12:56:00</c:v>
                </c:pt>
                <c:pt idx="118">
                  <c:v>2024/6/22 12:57:00</c:v>
                </c:pt>
                <c:pt idx="119">
                  <c:v>2024/6/22 12:58:00</c:v>
                </c:pt>
                <c:pt idx="120">
                  <c:v>2024/6/22 12:59:00</c:v>
                </c:pt>
                <c:pt idx="121">
                  <c:v>2024/6/22 13:00:00</c:v>
                </c:pt>
                <c:pt idx="122">
                  <c:v>2024/6/22 13:01:00</c:v>
                </c:pt>
                <c:pt idx="123">
                  <c:v>2024/6/22 13:02:00</c:v>
                </c:pt>
                <c:pt idx="124">
                  <c:v>2024/6/22 13:03:00</c:v>
                </c:pt>
                <c:pt idx="125">
                  <c:v>2024/6/22 13:04:00</c:v>
                </c:pt>
                <c:pt idx="126">
                  <c:v>2024/6/22 13:05:00</c:v>
                </c:pt>
                <c:pt idx="127">
                  <c:v>2024/6/22 13:06:00</c:v>
                </c:pt>
                <c:pt idx="128">
                  <c:v>2024/6/22 13:07:00</c:v>
                </c:pt>
                <c:pt idx="129">
                  <c:v>2024/6/22 13:08:00</c:v>
                </c:pt>
                <c:pt idx="130">
                  <c:v>2024/6/22 13:09:00</c:v>
                </c:pt>
                <c:pt idx="131">
                  <c:v>2024/6/22 13:10:00</c:v>
                </c:pt>
                <c:pt idx="132">
                  <c:v>2024/6/22 13:11:00</c:v>
                </c:pt>
                <c:pt idx="133">
                  <c:v>2024/6/22 13:12:00</c:v>
                </c:pt>
                <c:pt idx="134">
                  <c:v>2024/6/22 13:13:00</c:v>
                </c:pt>
                <c:pt idx="135">
                  <c:v>2024/6/22 13:14:00</c:v>
                </c:pt>
                <c:pt idx="136">
                  <c:v>2024/6/22 13:15:00</c:v>
                </c:pt>
                <c:pt idx="137">
                  <c:v>2024/6/22 13:16:00</c:v>
                </c:pt>
                <c:pt idx="138">
                  <c:v>2024/6/22 13:17:00</c:v>
                </c:pt>
                <c:pt idx="139">
                  <c:v>2024/6/22 13:18:00</c:v>
                </c:pt>
                <c:pt idx="140">
                  <c:v>2024/6/22 13:19:00</c:v>
                </c:pt>
                <c:pt idx="141">
                  <c:v>2024/6/22 13:20:00</c:v>
                </c:pt>
                <c:pt idx="142">
                  <c:v>2024/6/22 13:21:00</c:v>
                </c:pt>
                <c:pt idx="143">
                  <c:v>2024/6/22 13:22:00</c:v>
                </c:pt>
                <c:pt idx="144">
                  <c:v>2024/6/22 13:23:00</c:v>
                </c:pt>
                <c:pt idx="145">
                  <c:v>2024/6/22 13:24:00</c:v>
                </c:pt>
                <c:pt idx="146">
                  <c:v>2024/6/22 13:25:00</c:v>
                </c:pt>
                <c:pt idx="147">
                  <c:v>2024/6/22 13:26:00</c:v>
                </c:pt>
                <c:pt idx="148">
                  <c:v>2024/6/22 13:27:00</c:v>
                </c:pt>
                <c:pt idx="149">
                  <c:v>2024/6/22 13:28:00</c:v>
                </c:pt>
                <c:pt idx="150">
                  <c:v>2024/6/22 13:29:00</c:v>
                </c:pt>
                <c:pt idx="151">
                  <c:v>2024/6/22 13:30:00</c:v>
                </c:pt>
                <c:pt idx="152">
                  <c:v>2024/6/22 13:31:00</c:v>
                </c:pt>
                <c:pt idx="153">
                  <c:v>2024/6/22 13:32:00</c:v>
                </c:pt>
                <c:pt idx="154">
                  <c:v>2024/6/22 13:33:00</c:v>
                </c:pt>
                <c:pt idx="155">
                  <c:v>2024/6/22 13:34:00</c:v>
                </c:pt>
                <c:pt idx="156">
                  <c:v>2024/6/22 13:35:00</c:v>
                </c:pt>
                <c:pt idx="157">
                  <c:v>2024/6/22 13:36:00</c:v>
                </c:pt>
                <c:pt idx="158">
                  <c:v>2024/6/22 13:37:00</c:v>
                </c:pt>
                <c:pt idx="159">
                  <c:v>2024/6/22 13:38:00</c:v>
                </c:pt>
                <c:pt idx="160">
                  <c:v>2024/6/22 13:39:00</c:v>
                </c:pt>
                <c:pt idx="161">
                  <c:v>2024/6/22 13:40:00</c:v>
                </c:pt>
                <c:pt idx="162">
                  <c:v>2024/6/22 13:41:00</c:v>
                </c:pt>
                <c:pt idx="163">
                  <c:v>2024/6/22 13:42:00</c:v>
                </c:pt>
                <c:pt idx="164">
                  <c:v>2024/6/22 13:43:00</c:v>
                </c:pt>
                <c:pt idx="165">
                  <c:v>2024/6/22 13:44:00</c:v>
                </c:pt>
                <c:pt idx="166">
                  <c:v>2024/6/22 13:45:00</c:v>
                </c:pt>
                <c:pt idx="167">
                  <c:v>2024/6/22 13:46:00</c:v>
                </c:pt>
                <c:pt idx="168">
                  <c:v>2024/6/22 13:47:00</c:v>
                </c:pt>
                <c:pt idx="169">
                  <c:v>2024/6/22 13:48:00</c:v>
                </c:pt>
                <c:pt idx="170">
                  <c:v>2024/6/22 13:49:00</c:v>
                </c:pt>
                <c:pt idx="171">
                  <c:v>2024/6/22 13:50:00</c:v>
                </c:pt>
                <c:pt idx="172">
                  <c:v>2024/6/22 13:51:00</c:v>
                </c:pt>
                <c:pt idx="173">
                  <c:v>2024/6/22 13:52:00</c:v>
                </c:pt>
                <c:pt idx="174">
                  <c:v>2024/6/22 13:53:00</c:v>
                </c:pt>
                <c:pt idx="175">
                  <c:v>2024/6/22 13:54:00</c:v>
                </c:pt>
                <c:pt idx="176">
                  <c:v>2024/6/22 13:55:00</c:v>
                </c:pt>
                <c:pt idx="177">
                  <c:v>2024/6/22 13:56:00</c:v>
                </c:pt>
                <c:pt idx="178">
                  <c:v>2024/6/22 13:57:00</c:v>
                </c:pt>
                <c:pt idx="179">
                  <c:v>2024/6/22 13:58:00</c:v>
                </c:pt>
                <c:pt idx="180">
                  <c:v>2024/6/22 13:59:00</c:v>
                </c:pt>
                <c:pt idx="181">
                  <c:v>2024/6/22 14:00:00</c:v>
                </c:pt>
                <c:pt idx="182">
                  <c:v>2024/6/22 14:01:00</c:v>
                </c:pt>
                <c:pt idx="183">
                  <c:v>2024/6/22 14:02:00</c:v>
                </c:pt>
                <c:pt idx="184">
                  <c:v>2024/6/22 14:03:00</c:v>
                </c:pt>
                <c:pt idx="185">
                  <c:v>2024/6/22 14:04:00</c:v>
                </c:pt>
                <c:pt idx="186">
                  <c:v>2024/6/22 14:05:00</c:v>
                </c:pt>
                <c:pt idx="187">
                  <c:v>2024/6/22 14:06:00</c:v>
                </c:pt>
                <c:pt idx="188">
                  <c:v>2024/6/22 14:07:00</c:v>
                </c:pt>
                <c:pt idx="189">
                  <c:v>2024/6/22 14:08:00</c:v>
                </c:pt>
                <c:pt idx="190">
                  <c:v>2024/6/22 14:09:00</c:v>
                </c:pt>
                <c:pt idx="191">
                  <c:v>2024/6/22 14:10:00</c:v>
                </c:pt>
                <c:pt idx="192">
                  <c:v>2024/6/22 14:11:00</c:v>
                </c:pt>
                <c:pt idx="193">
                  <c:v>2024/6/22 14:12:00</c:v>
                </c:pt>
                <c:pt idx="194">
                  <c:v>2024/6/22 14:13:00</c:v>
                </c:pt>
                <c:pt idx="195">
                  <c:v>2024/6/22 14:14:00</c:v>
                </c:pt>
                <c:pt idx="196">
                  <c:v>2024/6/22 14:15:00</c:v>
                </c:pt>
                <c:pt idx="197">
                  <c:v>2024/6/22 14:16:00</c:v>
                </c:pt>
                <c:pt idx="198">
                  <c:v>2024/6/22 14:17:00</c:v>
                </c:pt>
                <c:pt idx="199">
                  <c:v>2024/6/22 14:18:00</c:v>
                </c:pt>
                <c:pt idx="200">
                  <c:v>2024/6/22 14:19:00</c:v>
                </c:pt>
                <c:pt idx="201">
                  <c:v>2024/6/22 14:20:00</c:v>
                </c:pt>
                <c:pt idx="202">
                  <c:v>2024/6/22 14:21:00</c:v>
                </c:pt>
                <c:pt idx="203">
                  <c:v>2024/6/22 14:22:00</c:v>
                </c:pt>
                <c:pt idx="204">
                  <c:v>2024/6/22 14:23:00</c:v>
                </c:pt>
                <c:pt idx="205">
                  <c:v>2024/6/22 14:24:00</c:v>
                </c:pt>
                <c:pt idx="206">
                  <c:v>2024/6/22 14:25:00</c:v>
                </c:pt>
                <c:pt idx="207">
                  <c:v>2024/6/22 14:26:00</c:v>
                </c:pt>
                <c:pt idx="208">
                  <c:v>2024/6/22 14:27:00</c:v>
                </c:pt>
                <c:pt idx="209">
                  <c:v>2024/6/22 14:28:00</c:v>
                </c:pt>
                <c:pt idx="210">
                  <c:v>2024/6/22 14:29:00</c:v>
                </c:pt>
                <c:pt idx="211">
                  <c:v>2024/6/22 14:30:00</c:v>
                </c:pt>
                <c:pt idx="212">
                  <c:v>2024/6/22 14:31:00</c:v>
                </c:pt>
                <c:pt idx="213">
                  <c:v>2024/6/22 14:32:00</c:v>
                </c:pt>
                <c:pt idx="214">
                  <c:v>2024/6/22 14:33:00</c:v>
                </c:pt>
                <c:pt idx="215">
                  <c:v>2024/6/22 14:34:00</c:v>
                </c:pt>
                <c:pt idx="216">
                  <c:v>2024/6/22 14:35:00</c:v>
                </c:pt>
                <c:pt idx="217">
                  <c:v>2024/6/22 14:36:00</c:v>
                </c:pt>
                <c:pt idx="218">
                  <c:v>2024/6/22 14:37:00</c:v>
                </c:pt>
                <c:pt idx="219">
                  <c:v>2024/6/22 14:38:00</c:v>
                </c:pt>
                <c:pt idx="220">
                  <c:v>2024/6/22 14:39:00</c:v>
                </c:pt>
                <c:pt idx="221">
                  <c:v>2024/6/22 14:40:00</c:v>
                </c:pt>
                <c:pt idx="222">
                  <c:v>2024/6/22 14:41:00</c:v>
                </c:pt>
                <c:pt idx="223">
                  <c:v>2024/6/22 14:42:00</c:v>
                </c:pt>
                <c:pt idx="224">
                  <c:v>2024/6/22 14:43:00</c:v>
                </c:pt>
                <c:pt idx="225">
                  <c:v>2024/6/22 14:44:00</c:v>
                </c:pt>
                <c:pt idx="226">
                  <c:v>2024/6/22 14:45:00</c:v>
                </c:pt>
                <c:pt idx="227">
                  <c:v>2024/6/22 14:46:00</c:v>
                </c:pt>
                <c:pt idx="228">
                  <c:v>2024/6/22 14:47:00</c:v>
                </c:pt>
                <c:pt idx="229">
                  <c:v>2024/6/22 14:48:00</c:v>
                </c:pt>
                <c:pt idx="230">
                  <c:v>2024/6/22 14:49:00</c:v>
                </c:pt>
                <c:pt idx="231">
                  <c:v>2024/6/22 14:50:00</c:v>
                </c:pt>
                <c:pt idx="232">
                  <c:v>2024/6/22 14:51:00</c:v>
                </c:pt>
                <c:pt idx="233">
                  <c:v>2024/6/22 14:52:00</c:v>
                </c:pt>
                <c:pt idx="234">
                  <c:v>2024/6/22 14:53:00</c:v>
                </c:pt>
                <c:pt idx="235">
                  <c:v>2024/6/22 14:54:00</c:v>
                </c:pt>
                <c:pt idx="236">
                  <c:v>2024/6/22 14:55:00</c:v>
                </c:pt>
                <c:pt idx="237">
                  <c:v>2024/6/22 14:56:00</c:v>
                </c:pt>
                <c:pt idx="238">
                  <c:v>2024/6/22 14:57:00</c:v>
                </c:pt>
                <c:pt idx="239">
                  <c:v>2024/6/22 14:58:00</c:v>
                </c:pt>
                <c:pt idx="240">
                  <c:v>2024/6/22 14:59:00</c:v>
                </c:pt>
                <c:pt idx="241">
                  <c:v>2024/6/22 15:00:00</c:v>
                </c:pt>
                <c:pt idx="242">
                  <c:v>2024/6/22 15:01:00</c:v>
                </c:pt>
                <c:pt idx="243">
                  <c:v>2024/6/22 15:02:00</c:v>
                </c:pt>
                <c:pt idx="244">
                  <c:v>2024/6/22 15:03:00</c:v>
                </c:pt>
                <c:pt idx="245">
                  <c:v>2024/6/22 15:04:00</c:v>
                </c:pt>
                <c:pt idx="246">
                  <c:v>2024/6/22 15:05:00</c:v>
                </c:pt>
                <c:pt idx="247">
                  <c:v>2024/6/22 15:06:00</c:v>
                </c:pt>
                <c:pt idx="248">
                  <c:v>2024/6/22 15:07:00</c:v>
                </c:pt>
                <c:pt idx="249">
                  <c:v>2024/6/22 15:08:00</c:v>
                </c:pt>
                <c:pt idx="250">
                  <c:v>2024/6/22 15:09:00</c:v>
                </c:pt>
                <c:pt idx="251">
                  <c:v>2024/6/22 15:10:00</c:v>
                </c:pt>
                <c:pt idx="252">
                  <c:v>2024/6/22 15:11:00</c:v>
                </c:pt>
                <c:pt idx="253">
                  <c:v>2024/6/22 15:12:00</c:v>
                </c:pt>
                <c:pt idx="254">
                  <c:v>2024/6/22 15:13:00</c:v>
                </c:pt>
                <c:pt idx="255">
                  <c:v>2024/6/22 15:14:00</c:v>
                </c:pt>
                <c:pt idx="256">
                  <c:v>2024/6/22 15:15:00</c:v>
                </c:pt>
                <c:pt idx="257">
                  <c:v>2024/6/22 15:16:00</c:v>
                </c:pt>
                <c:pt idx="258">
                  <c:v>2024/6/22 15:17:00</c:v>
                </c:pt>
                <c:pt idx="259">
                  <c:v>2024/6/22 15:18:00</c:v>
                </c:pt>
                <c:pt idx="260">
                  <c:v>2024/6/22 15:19:00</c:v>
                </c:pt>
                <c:pt idx="261">
                  <c:v>2024/6/22 15:20:00</c:v>
                </c:pt>
                <c:pt idx="262">
                  <c:v>2024/6/22 15:21:00</c:v>
                </c:pt>
                <c:pt idx="263">
                  <c:v>2024/6/22 15:22:00</c:v>
                </c:pt>
                <c:pt idx="264">
                  <c:v>2024/6/22 15:23:00</c:v>
                </c:pt>
                <c:pt idx="265">
                  <c:v>2024/6/22 15:24:00</c:v>
                </c:pt>
                <c:pt idx="266">
                  <c:v>2024/6/22 15:25:00</c:v>
                </c:pt>
                <c:pt idx="267">
                  <c:v>2024/6/22 15:26:00</c:v>
                </c:pt>
                <c:pt idx="268">
                  <c:v>2024/6/22 15:27:00</c:v>
                </c:pt>
                <c:pt idx="269">
                  <c:v>2024/6/22 15:28:00</c:v>
                </c:pt>
                <c:pt idx="270">
                  <c:v>2024/6/22 15:29:00</c:v>
                </c:pt>
                <c:pt idx="271">
                  <c:v>2024/6/22 15:30:00</c:v>
                </c:pt>
                <c:pt idx="272">
                  <c:v>2024/6/22 15:31:00</c:v>
                </c:pt>
                <c:pt idx="273">
                  <c:v>2024/6/22 15:32:00</c:v>
                </c:pt>
                <c:pt idx="274">
                  <c:v>2024/6/22 15:33:00</c:v>
                </c:pt>
                <c:pt idx="275">
                  <c:v>2024/6/22 15:34:00</c:v>
                </c:pt>
                <c:pt idx="276">
                  <c:v>2024/6/22 15:35:00</c:v>
                </c:pt>
                <c:pt idx="277">
                  <c:v>2024/6/22 15:36:00</c:v>
                </c:pt>
                <c:pt idx="278">
                  <c:v>2024/6/22 15:37:00</c:v>
                </c:pt>
                <c:pt idx="279">
                  <c:v>2024/6/22 15:38:00</c:v>
                </c:pt>
                <c:pt idx="280">
                  <c:v>2024/6/22 15:39:00</c:v>
                </c:pt>
                <c:pt idx="281">
                  <c:v>2024/6/22 15:40:00</c:v>
                </c:pt>
                <c:pt idx="282">
                  <c:v>2024/6/22 15:41:00</c:v>
                </c:pt>
                <c:pt idx="283">
                  <c:v>2024/6/22 15:42:00</c:v>
                </c:pt>
                <c:pt idx="284">
                  <c:v>2024/6/22 15:43:00</c:v>
                </c:pt>
                <c:pt idx="285">
                  <c:v>2024/6/22 15:44:00</c:v>
                </c:pt>
                <c:pt idx="286">
                  <c:v>2024/6/22 15:45:00</c:v>
                </c:pt>
                <c:pt idx="287">
                  <c:v>2024/6/22 15:46:00</c:v>
                </c:pt>
                <c:pt idx="288">
                  <c:v>2024/6/22 15:47:00</c:v>
                </c:pt>
                <c:pt idx="289">
                  <c:v>2024/6/22 15:48:00</c:v>
                </c:pt>
                <c:pt idx="290">
                  <c:v>2024/6/22 15:49:00</c:v>
                </c:pt>
                <c:pt idx="291">
                  <c:v>2024/6/22 15:50:00</c:v>
                </c:pt>
                <c:pt idx="292">
                  <c:v>2024/6/22 15:51:00</c:v>
                </c:pt>
                <c:pt idx="293">
                  <c:v>2024/6/22 15:52:00</c:v>
                </c:pt>
                <c:pt idx="294">
                  <c:v>2024/6/22 15:53:00</c:v>
                </c:pt>
                <c:pt idx="295">
                  <c:v>2024/6/22 15:54:00</c:v>
                </c:pt>
                <c:pt idx="296">
                  <c:v>2024/6/22 15:55:00</c:v>
                </c:pt>
                <c:pt idx="297">
                  <c:v>2024/6/22 15:56:00</c:v>
                </c:pt>
                <c:pt idx="298">
                  <c:v>2024/6/22 15:57:00</c:v>
                </c:pt>
                <c:pt idx="299">
                  <c:v>2024/6/22 15:58:00</c:v>
                </c:pt>
                <c:pt idx="300">
                  <c:v>2024/6/22 15:59:00</c:v>
                </c:pt>
                <c:pt idx="301">
                  <c:v>2024/6/22 16:00:00</c:v>
                </c:pt>
                <c:pt idx="302">
                  <c:v>2024/6/22 16:01:00</c:v>
                </c:pt>
                <c:pt idx="303">
                  <c:v>2024/6/22 16:02:00</c:v>
                </c:pt>
                <c:pt idx="304">
                  <c:v>2024/6/22 16:03:00</c:v>
                </c:pt>
                <c:pt idx="305">
                  <c:v>2024/6/22 16:04:00</c:v>
                </c:pt>
                <c:pt idx="306">
                  <c:v>2024/6/22 16:05:00</c:v>
                </c:pt>
                <c:pt idx="307">
                  <c:v>2024/6/22 16:06:00</c:v>
                </c:pt>
                <c:pt idx="308">
                  <c:v>2024/6/22 16:07:00</c:v>
                </c:pt>
                <c:pt idx="309">
                  <c:v>2024/6/22 16:08:00</c:v>
                </c:pt>
                <c:pt idx="310">
                  <c:v>2024/6/22 16:09:00</c:v>
                </c:pt>
                <c:pt idx="311">
                  <c:v>2024/6/22 16:10:00</c:v>
                </c:pt>
                <c:pt idx="312">
                  <c:v>2024/6/22 16:11:00</c:v>
                </c:pt>
                <c:pt idx="313">
                  <c:v>2024/6/22 16:12:00</c:v>
                </c:pt>
                <c:pt idx="314">
                  <c:v>2024/6/22 16:13:00</c:v>
                </c:pt>
                <c:pt idx="315">
                  <c:v>2024/6/22 16:14:00</c:v>
                </c:pt>
                <c:pt idx="316">
                  <c:v>2024/6/22 16:15:00</c:v>
                </c:pt>
                <c:pt idx="317">
                  <c:v>2024/6/22 16:16:00</c:v>
                </c:pt>
                <c:pt idx="318">
                  <c:v>2024/6/22 16:17:00</c:v>
                </c:pt>
                <c:pt idx="319">
                  <c:v>2024/6/22 16:18:00</c:v>
                </c:pt>
                <c:pt idx="320">
                  <c:v>2024/6/22 16:19:00</c:v>
                </c:pt>
                <c:pt idx="321">
                  <c:v>2024/6/22 16:20:00</c:v>
                </c:pt>
                <c:pt idx="322">
                  <c:v>2024/6/22 16:21:00</c:v>
                </c:pt>
                <c:pt idx="323">
                  <c:v>2024/6/22 16:22:00</c:v>
                </c:pt>
                <c:pt idx="324">
                  <c:v>2024/6/22 16:23:00</c:v>
                </c:pt>
                <c:pt idx="325">
                  <c:v>2024/6/22 16:24:00</c:v>
                </c:pt>
                <c:pt idx="326">
                  <c:v>2024/6/22 16:25:00</c:v>
                </c:pt>
                <c:pt idx="327">
                  <c:v>2024/6/22 16:26:00</c:v>
                </c:pt>
                <c:pt idx="328">
                  <c:v>2024/6/22 16:27:00</c:v>
                </c:pt>
                <c:pt idx="329">
                  <c:v>2024/6/22 16:28:00</c:v>
                </c:pt>
                <c:pt idx="330">
                  <c:v>2024/6/22 16:29:00</c:v>
                </c:pt>
                <c:pt idx="331">
                  <c:v>2024/6/22 16:30:00</c:v>
                </c:pt>
                <c:pt idx="332">
                  <c:v>2024/6/22 16:31:00</c:v>
                </c:pt>
                <c:pt idx="333">
                  <c:v>2024/6/22 16:32:00</c:v>
                </c:pt>
                <c:pt idx="334">
                  <c:v>2024/6/22 16:33:00</c:v>
                </c:pt>
                <c:pt idx="335">
                  <c:v>2024/6/22 16:34:00</c:v>
                </c:pt>
                <c:pt idx="336">
                  <c:v>2024/6/22 16:35:00</c:v>
                </c:pt>
                <c:pt idx="337">
                  <c:v>2024/6/22 16:36:00</c:v>
                </c:pt>
                <c:pt idx="338">
                  <c:v>2024/6/22 16:37:00</c:v>
                </c:pt>
                <c:pt idx="339">
                  <c:v>2024/6/22 16:38:00</c:v>
                </c:pt>
                <c:pt idx="340">
                  <c:v>2024/6/22 16:39:00</c:v>
                </c:pt>
                <c:pt idx="341">
                  <c:v>2024/6/22 16:40:00</c:v>
                </c:pt>
                <c:pt idx="342">
                  <c:v>2024/6/22 16:41:00</c:v>
                </c:pt>
                <c:pt idx="343">
                  <c:v>2024/6/22 16:42:00</c:v>
                </c:pt>
                <c:pt idx="344">
                  <c:v>2024/6/22 16:43:00</c:v>
                </c:pt>
                <c:pt idx="345">
                  <c:v>2024/6/22 16:44:00</c:v>
                </c:pt>
                <c:pt idx="346">
                  <c:v>2024/6/22 16:45:00</c:v>
                </c:pt>
                <c:pt idx="347">
                  <c:v>2024/6/22 16:46:00</c:v>
                </c:pt>
                <c:pt idx="348">
                  <c:v>2024/6/22 16:47:00</c:v>
                </c:pt>
                <c:pt idx="349">
                  <c:v>2024/6/22 16:48:00</c:v>
                </c:pt>
                <c:pt idx="350">
                  <c:v>2024/6/22 16:49:00</c:v>
                </c:pt>
                <c:pt idx="351">
                  <c:v>2024/6/22 16:50:00</c:v>
                </c:pt>
                <c:pt idx="352">
                  <c:v>2024/6/22 16:51:00</c:v>
                </c:pt>
                <c:pt idx="353">
                  <c:v>2024/6/22 16:52:00</c:v>
                </c:pt>
                <c:pt idx="354">
                  <c:v>2024/6/22 16:53:00</c:v>
                </c:pt>
                <c:pt idx="355">
                  <c:v>2024/6/22 16:54:00</c:v>
                </c:pt>
                <c:pt idx="356">
                  <c:v>2024/6/22 16:55:00</c:v>
                </c:pt>
                <c:pt idx="357">
                  <c:v>2024/6/22 16:56:00</c:v>
                </c:pt>
                <c:pt idx="358">
                  <c:v>2024/6/22 16:57:00</c:v>
                </c:pt>
                <c:pt idx="359">
                  <c:v>2024/6/22 16:58:00</c:v>
                </c:pt>
                <c:pt idx="360">
                  <c:v>2024/6/22 16:59:00</c:v>
                </c:pt>
                <c:pt idx="361">
                  <c:v>2024/6/22 17:00:00</c:v>
                </c:pt>
                <c:pt idx="362">
                  <c:v>2024/6/22 17:01:00</c:v>
                </c:pt>
                <c:pt idx="363">
                  <c:v>2024/6/22 17:02:00</c:v>
                </c:pt>
                <c:pt idx="364">
                  <c:v>2024/6/22 17:03:00</c:v>
                </c:pt>
                <c:pt idx="365">
                  <c:v>2024/6/22 17:04:00</c:v>
                </c:pt>
                <c:pt idx="366">
                  <c:v>2024/6/22 17:05:00</c:v>
                </c:pt>
                <c:pt idx="367">
                  <c:v>2024/6/22 17:06:00</c:v>
                </c:pt>
                <c:pt idx="368">
                  <c:v>2024/6/22 17:07:00</c:v>
                </c:pt>
                <c:pt idx="369">
                  <c:v>2024/6/22 17:08:00</c:v>
                </c:pt>
                <c:pt idx="370">
                  <c:v>2024/6/22 17:09:00</c:v>
                </c:pt>
                <c:pt idx="371">
                  <c:v>2024/6/22 17:10:00</c:v>
                </c:pt>
                <c:pt idx="372">
                  <c:v>2024/6/22 17:11:00</c:v>
                </c:pt>
                <c:pt idx="373">
                  <c:v>2024/6/22 17:12:00</c:v>
                </c:pt>
                <c:pt idx="374">
                  <c:v>2024/6/22 17:13:00</c:v>
                </c:pt>
                <c:pt idx="375">
                  <c:v>2024/6/22 17:14:00</c:v>
                </c:pt>
                <c:pt idx="376">
                  <c:v>2024/6/22 17:15:00</c:v>
                </c:pt>
                <c:pt idx="377">
                  <c:v>2024/6/22 17:16:00</c:v>
                </c:pt>
                <c:pt idx="378">
                  <c:v>2024/6/22 17:17:00</c:v>
                </c:pt>
                <c:pt idx="379">
                  <c:v>2024/6/22 17:18:00</c:v>
                </c:pt>
                <c:pt idx="380">
                  <c:v>2024/6/22 17:19:00</c:v>
                </c:pt>
                <c:pt idx="381">
                  <c:v>2024/6/22 17:20:00</c:v>
                </c:pt>
                <c:pt idx="382">
                  <c:v>2024/6/22 17:21:00</c:v>
                </c:pt>
                <c:pt idx="383">
                  <c:v>2024/6/22 17:22:00</c:v>
                </c:pt>
                <c:pt idx="384">
                  <c:v>2024/6/22 17:23:00</c:v>
                </c:pt>
                <c:pt idx="385">
                  <c:v>2024/6/22 17:24:00</c:v>
                </c:pt>
                <c:pt idx="386">
                  <c:v>2024/6/22 17:25:00</c:v>
                </c:pt>
                <c:pt idx="387">
                  <c:v>2024/6/22 17:26:00</c:v>
                </c:pt>
                <c:pt idx="388">
                  <c:v>2024/6/22 17:27:00</c:v>
                </c:pt>
                <c:pt idx="389">
                  <c:v>2024/6/22 17:28:00</c:v>
                </c:pt>
                <c:pt idx="390">
                  <c:v>2024/6/22 17:29:00</c:v>
                </c:pt>
                <c:pt idx="391">
                  <c:v>2024/6/22 17:30:00</c:v>
                </c:pt>
                <c:pt idx="392">
                  <c:v>2024/6/22 17:31:00</c:v>
                </c:pt>
                <c:pt idx="393">
                  <c:v>2024/6/22 17:32:00</c:v>
                </c:pt>
                <c:pt idx="394">
                  <c:v>2024/6/22 17:33:00</c:v>
                </c:pt>
                <c:pt idx="395">
                  <c:v>2024/6/22 17:34:00</c:v>
                </c:pt>
                <c:pt idx="396">
                  <c:v>2024/6/22 17:35:00</c:v>
                </c:pt>
                <c:pt idx="397">
                  <c:v>2024/6/22 17:36:00</c:v>
                </c:pt>
                <c:pt idx="398">
                  <c:v>2024/6/22 17:37:00</c:v>
                </c:pt>
                <c:pt idx="399">
                  <c:v>2024/6/22 17:38:00</c:v>
                </c:pt>
                <c:pt idx="400">
                  <c:v>2024/6/22 17:39:00</c:v>
                </c:pt>
                <c:pt idx="401">
                  <c:v>2024/6/22 17:40:00</c:v>
                </c:pt>
                <c:pt idx="402">
                  <c:v>2024/6/22 17:41:00</c:v>
                </c:pt>
                <c:pt idx="403">
                  <c:v>2024/6/22 17:42:00</c:v>
                </c:pt>
                <c:pt idx="404">
                  <c:v>2024/6/22 17:43:00</c:v>
                </c:pt>
                <c:pt idx="405">
                  <c:v>2024/6/22 17:44:00</c:v>
                </c:pt>
                <c:pt idx="406">
                  <c:v>2024/6/22 17:45:00</c:v>
                </c:pt>
                <c:pt idx="407">
                  <c:v>2024/6/22 17:46:00</c:v>
                </c:pt>
                <c:pt idx="408">
                  <c:v>2024/6/22 17:47:00</c:v>
                </c:pt>
                <c:pt idx="409">
                  <c:v>2024/6/22 17:48:00</c:v>
                </c:pt>
                <c:pt idx="410">
                  <c:v>2024/6/22 17:49:00</c:v>
                </c:pt>
                <c:pt idx="411">
                  <c:v>2024/6/22 17:50:00</c:v>
                </c:pt>
                <c:pt idx="412">
                  <c:v>2024/6/22 17:51:00</c:v>
                </c:pt>
                <c:pt idx="413">
                  <c:v>2024/6/22 17:52:00</c:v>
                </c:pt>
                <c:pt idx="414">
                  <c:v>2024/6/22 17:53:00</c:v>
                </c:pt>
                <c:pt idx="415">
                  <c:v>2024/6/22 17:54:00</c:v>
                </c:pt>
                <c:pt idx="416">
                  <c:v>2024/6/22 17:55:00</c:v>
                </c:pt>
                <c:pt idx="417">
                  <c:v>2024/6/22 17:56:00</c:v>
                </c:pt>
                <c:pt idx="418">
                  <c:v>2024/6/22 17:57:00</c:v>
                </c:pt>
                <c:pt idx="419">
                  <c:v>2024/6/22 17:58:00</c:v>
                </c:pt>
                <c:pt idx="420">
                  <c:v>2024/6/22 17:59:00</c:v>
                </c:pt>
                <c:pt idx="421">
                  <c:v>2024/6/22 18:00:00</c:v>
                </c:pt>
                <c:pt idx="422">
                  <c:v>2024/6/22 18:01:00</c:v>
                </c:pt>
                <c:pt idx="423">
                  <c:v>2024/6/22 18:02:00</c:v>
                </c:pt>
                <c:pt idx="424">
                  <c:v>2024/6/22 18:03:00</c:v>
                </c:pt>
                <c:pt idx="425">
                  <c:v>2024/6/22 18:04:00</c:v>
                </c:pt>
                <c:pt idx="426">
                  <c:v>2024/6/22 18:05:00</c:v>
                </c:pt>
                <c:pt idx="427">
                  <c:v>2024/6/22 18:06:00</c:v>
                </c:pt>
                <c:pt idx="428">
                  <c:v>2024/6/22 18:07:00</c:v>
                </c:pt>
                <c:pt idx="429">
                  <c:v>2024/6/22 18:08:00</c:v>
                </c:pt>
                <c:pt idx="430">
                  <c:v>2024/6/22 18:09:00</c:v>
                </c:pt>
                <c:pt idx="431">
                  <c:v>2024/6/22 18:10:00</c:v>
                </c:pt>
                <c:pt idx="432">
                  <c:v>2024/6/22 18:11:00</c:v>
                </c:pt>
                <c:pt idx="433">
                  <c:v>2024/6/22 18:12:00</c:v>
                </c:pt>
                <c:pt idx="434">
                  <c:v>2024/6/22 18:13:00</c:v>
                </c:pt>
                <c:pt idx="435">
                  <c:v>2024/6/22 18:14:00</c:v>
                </c:pt>
                <c:pt idx="436">
                  <c:v>2024/6/22 18:15:00</c:v>
                </c:pt>
                <c:pt idx="437">
                  <c:v>2024/6/22 18:16:00</c:v>
                </c:pt>
                <c:pt idx="438">
                  <c:v>2024/6/22 18:17:00</c:v>
                </c:pt>
                <c:pt idx="439">
                  <c:v>2024/6/22 18:18:00</c:v>
                </c:pt>
                <c:pt idx="440">
                  <c:v>2024/6/22 18:19:00</c:v>
                </c:pt>
                <c:pt idx="441">
                  <c:v>2024/6/22 18:20:00</c:v>
                </c:pt>
                <c:pt idx="442">
                  <c:v>2024/6/22 18:21:00</c:v>
                </c:pt>
                <c:pt idx="443">
                  <c:v>2024/6/22 18:22:00</c:v>
                </c:pt>
                <c:pt idx="444">
                  <c:v>2024/6/22 18:23:00</c:v>
                </c:pt>
                <c:pt idx="445">
                  <c:v>2024/6/22 18:24:00</c:v>
                </c:pt>
                <c:pt idx="446">
                  <c:v>2024/6/22 18:25:00</c:v>
                </c:pt>
                <c:pt idx="447">
                  <c:v>2024/6/22 18:26:00</c:v>
                </c:pt>
                <c:pt idx="448">
                  <c:v>2024/6/22 18:27:00</c:v>
                </c:pt>
                <c:pt idx="449">
                  <c:v>2024/6/22 18:28:00</c:v>
                </c:pt>
                <c:pt idx="450">
                  <c:v>2024/6/22 18:29:00</c:v>
                </c:pt>
                <c:pt idx="451">
                  <c:v>2024/6/22 18:30:00</c:v>
                </c:pt>
                <c:pt idx="452">
                  <c:v>2024/6/22 18:31:00</c:v>
                </c:pt>
                <c:pt idx="453">
                  <c:v>2024/6/22 18:32:00</c:v>
                </c:pt>
                <c:pt idx="454">
                  <c:v>2024/6/22 18:33:00</c:v>
                </c:pt>
                <c:pt idx="455">
                  <c:v>2024/6/22 18:34:00</c:v>
                </c:pt>
                <c:pt idx="456">
                  <c:v>2024/6/22 18:35:00</c:v>
                </c:pt>
                <c:pt idx="457">
                  <c:v>2024/6/22 18:36:00</c:v>
                </c:pt>
                <c:pt idx="458">
                  <c:v>2024/6/22 18:37:00</c:v>
                </c:pt>
                <c:pt idx="459">
                  <c:v>2024/6/22 18:38:00</c:v>
                </c:pt>
                <c:pt idx="460">
                  <c:v>2024/6/22 18:39:00</c:v>
                </c:pt>
                <c:pt idx="461">
                  <c:v>2024/6/22 18:40:00</c:v>
                </c:pt>
                <c:pt idx="462">
                  <c:v>2024/6/22 18:41:00</c:v>
                </c:pt>
                <c:pt idx="463">
                  <c:v>2024/6/22 18:42:00</c:v>
                </c:pt>
                <c:pt idx="464">
                  <c:v>2024/6/22 18:43:00</c:v>
                </c:pt>
                <c:pt idx="465">
                  <c:v>2024/6/22 18:44:00</c:v>
                </c:pt>
                <c:pt idx="466">
                  <c:v>2024/6/22 18:45:00</c:v>
                </c:pt>
                <c:pt idx="467">
                  <c:v>2024/6/22 18:46:00</c:v>
                </c:pt>
                <c:pt idx="468">
                  <c:v>2024/6/22 18:47:00</c:v>
                </c:pt>
                <c:pt idx="469">
                  <c:v>2024/6/22 18:48:00</c:v>
                </c:pt>
                <c:pt idx="470">
                  <c:v>2024/6/22 18:49:00</c:v>
                </c:pt>
                <c:pt idx="471">
                  <c:v>2024/6/22 18:50:00</c:v>
                </c:pt>
                <c:pt idx="472">
                  <c:v>2024/6/22 18:51:00</c:v>
                </c:pt>
                <c:pt idx="473">
                  <c:v>2024/6/22 18:52:00</c:v>
                </c:pt>
                <c:pt idx="474">
                  <c:v>2024/6/22 18:53:00</c:v>
                </c:pt>
                <c:pt idx="475">
                  <c:v>2024/6/22 18:54:00</c:v>
                </c:pt>
                <c:pt idx="476">
                  <c:v>2024/6/22 18:55:00</c:v>
                </c:pt>
                <c:pt idx="477">
                  <c:v>2024/6/22 18:56:00</c:v>
                </c:pt>
                <c:pt idx="478">
                  <c:v>2024/6/22 18:57:00</c:v>
                </c:pt>
                <c:pt idx="479">
                  <c:v>2024/6/22 18:58:00</c:v>
                </c:pt>
                <c:pt idx="480">
                  <c:v>2024/6/22 18:59:00</c:v>
                </c:pt>
                <c:pt idx="481">
                  <c:v>2024/6/22 19:00:00</c:v>
                </c:pt>
                <c:pt idx="482">
                  <c:v>2024/6/22 19:01:00</c:v>
                </c:pt>
                <c:pt idx="483">
                  <c:v>2024/6/22 19:02:00</c:v>
                </c:pt>
                <c:pt idx="484">
                  <c:v>2024/6/22 19:03:00</c:v>
                </c:pt>
                <c:pt idx="485">
                  <c:v>2024/6/22 19:04:00</c:v>
                </c:pt>
                <c:pt idx="486">
                  <c:v>2024/6/22 19:05:00</c:v>
                </c:pt>
                <c:pt idx="487">
                  <c:v>2024/6/22 19:06:00</c:v>
                </c:pt>
                <c:pt idx="488">
                  <c:v>2024/6/22 19:07:00</c:v>
                </c:pt>
                <c:pt idx="489">
                  <c:v>2024/6/22 19:08:00</c:v>
                </c:pt>
                <c:pt idx="490">
                  <c:v>2024/6/22 19:09:00</c:v>
                </c:pt>
                <c:pt idx="491">
                  <c:v>2024/6/22 19:10:00</c:v>
                </c:pt>
                <c:pt idx="492">
                  <c:v>2024/6/22 19:11:00</c:v>
                </c:pt>
                <c:pt idx="493">
                  <c:v>2024/6/22 19:12:00</c:v>
                </c:pt>
                <c:pt idx="494">
                  <c:v>2024/6/22 19:13:00</c:v>
                </c:pt>
                <c:pt idx="495">
                  <c:v>2024/6/22 19:14:00</c:v>
                </c:pt>
                <c:pt idx="496">
                  <c:v>2024/6/22 19:15:00</c:v>
                </c:pt>
                <c:pt idx="497">
                  <c:v>2024/6/22 19:16:00</c:v>
                </c:pt>
                <c:pt idx="498">
                  <c:v>2024/6/22 19:17:00</c:v>
                </c:pt>
                <c:pt idx="499">
                  <c:v>2024/6/22 19:18:00</c:v>
                </c:pt>
                <c:pt idx="500">
                  <c:v>2024/6/22 19:19:00</c:v>
                </c:pt>
                <c:pt idx="501">
                  <c:v>2024/6/22 19:20:00</c:v>
                </c:pt>
                <c:pt idx="502">
                  <c:v>2024/6/22 19:21:00</c:v>
                </c:pt>
                <c:pt idx="503">
                  <c:v>2024/6/22 19:22:00</c:v>
                </c:pt>
                <c:pt idx="504">
                  <c:v>2024/6/22 19:23:00</c:v>
                </c:pt>
                <c:pt idx="505">
                  <c:v>2024/6/22 19:24:00</c:v>
                </c:pt>
                <c:pt idx="506">
                  <c:v>2024/6/22 19:25:00</c:v>
                </c:pt>
                <c:pt idx="507">
                  <c:v>2024/6/22 19:26:00</c:v>
                </c:pt>
                <c:pt idx="508">
                  <c:v>2024/6/22 19:27:00</c:v>
                </c:pt>
                <c:pt idx="509">
                  <c:v>2024/6/22 19:28:00</c:v>
                </c:pt>
                <c:pt idx="510">
                  <c:v>2024/6/22 19:29:00</c:v>
                </c:pt>
                <c:pt idx="511">
                  <c:v>2024/6/22 19:30:00</c:v>
                </c:pt>
                <c:pt idx="512">
                  <c:v>2024/6/22 19:31:00</c:v>
                </c:pt>
                <c:pt idx="513">
                  <c:v>2024/6/22 19:32:00</c:v>
                </c:pt>
                <c:pt idx="514">
                  <c:v>2024/6/22 19:33:00</c:v>
                </c:pt>
                <c:pt idx="515">
                  <c:v>2024/6/22 19:34:00</c:v>
                </c:pt>
                <c:pt idx="516">
                  <c:v>2024/6/22 19:35:00</c:v>
                </c:pt>
                <c:pt idx="517">
                  <c:v>2024/6/22 19:36:00</c:v>
                </c:pt>
                <c:pt idx="518">
                  <c:v>2024/6/22 19:37:00</c:v>
                </c:pt>
                <c:pt idx="519">
                  <c:v>2024/6/22 19:38:00</c:v>
                </c:pt>
                <c:pt idx="520">
                  <c:v>2024/6/22 19:39:00</c:v>
                </c:pt>
                <c:pt idx="521">
                  <c:v>2024/6/22 19:40:00</c:v>
                </c:pt>
                <c:pt idx="522">
                  <c:v>2024/6/22 19:41:00</c:v>
                </c:pt>
                <c:pt idx="523">
                  <c:v>2024/6/22 19:42:00</c:v>
                </c:pt>
                <c:pt idx="524">
                  <c:v>2024/6/22 19:43:00</c:v>
                </c:pt>
                <c:pt idx="525">
                  <c:v>2024/6/22 19:44:00</c:v>
                </c:pt>
                <c:pt idx="526">
                  <c:v>2024/6/22 19:45:00</c:v>
                </c:pt>
                <c:pt idx="527">
                  <c:v>2024/6/22 19:46:00</c:v>
                </c:pt>
                <c:pt idx="528">
                  <c:v>2024/6/22 19:47:00</c:v>
                </c:pt>
                <c:pt idx="529">
                  <c:v>2024/6/22 19:48:00</c:v>
                </c:pt>
                <c:pt idx="530">
                  <c:v>2024/6/22 19:49:00</c:v>
                </c:pt>
                <c:pt idx="531">
                  <c:v>2024/6/22 19:50:00</c:v>
                </c:pt>
                <c:pt idx="532">
                  <c:v>2024/6/22 19:51:00</c:v>
                </c:pt>
                <c:pt idx="533">
                  <c:v>2024/6/22 19:52:00</c:v>
                </c:pt>
                <c:pt idx="534">
                  <c:v>2024/6/22 19:53:00</c:v>
                </c:pt>
                <c:pt idx="535">
                  <c:v>2024/6/22 19:54:00</c:v>
                </c:pt>
                <c:pt idx="536">
                  <c:v>2024/6/22 19:55:00</c:v>
                </c:pt>
                <c:pt idx="537">
                  <c:v>2024/6/22 19:56:00</c:v>
                </c:pt>
                <c:pt idx="538">
                  <c:v>2024/6/22 19:57:00</c:v>
                </c:pt>
                <c:pt idx="539">
                  <c:v>2024/6/22 19:58:00</c:v>
                </c:pt>
                <c:pt idx="540">
                  <c:v>2024/6/22 19:59:00</c:v>
                </c:pt>
                <c:pt idx="541">
                  <c:v>2024/6/22 20:00:00</c:v>
                </c:pt>
                <c:pt idx="542">
                  <c:v>2024/6/22 20:01:00</c:v>
                </c:pt>
                <c:pt idx="543">
                  <c:v>2024/6/22 20:02:00</c:v>
                </c:pt>
                <c:pt idx="544">
                  <c:v>2024/6/22 20:03:00</c:v>
                </c:pt>
                <c:pt idx="545">
                  <c:v>2024/6/22 20:04:00</c:v>
                </c:pt>
                <c:pt idx="546">
                  <c:v>2024/6/22 20:05:00</c:v>
                </c:pt>
                <c:pt idx="547">
                  <c:v>2024/6/22 20:06:00</c:v>
                </c:pt>
                <c:pt idx="548">
                  <c:v>2024/6/22 20:07:00</c:v>
                </c:pt>
                <c:pt idx="549">
                  <c:v>2024/6/22 20:08:00</c:v>
                </c:pt>
                <c:pt idx="550">
                  <c:v>2024/6/22 20:09:00</c:v>
                </c:pt>
                <c:pt idx="551">
                  <c:v>2024/6/22 20:10:00</c:v>
                </c:pt>
                <c:pt idx="552">
                  <c:v>2024/6/22 20:11:00</c:v>
                </c:pt>
                <c:pt idx="553">
                  <c:v>2024/6/22 20:12:00</c:v>
                </c:pt>
                <c:pt idx="554">
                  <c:v>2024/6/22 20:13:00</c:v>
                </c:pt>
                <c:pt idx="555">
                  <c:v>2024/6/22 20:14:00</c:v>
                </c:pt>
                <c:pt idx="556">
                  <c:v>2024/6/22 20:15:00</c:v>
                </c:pt>
                <c:pt idx="557">
                  <c:v>2024/6/22 20:16:00</c:v>
                </c:pt>
                <c:pt idx="558">
                  <c:v>2024/6/22 20:17:00</c:v>
                </c:pt>
                <c:pt idx="559">
                  <c:v>2024/6/22 20:18:00</c:v>
                </c:pt>
                <c:pt idx="560">
                  <c:v>2024/6/22 20:19:00</c:v>
                </c:pt>
                <c:pt idx="561">
                  <c:v>2024/6/22 20:20:00</c:v>
                </c:pt>
                <c:pt idx="562">
                  <c:v>2024/6/22 20:21:00</c:v>
                </c:pt>
                <c:pt idx="563">
                  <c:v>2024/6/22 20:22:00</c:v>
                </c:pt>
                <c:pt idx="564">
                  <c:v>2024/6/22 20:23:00</c:v>
                </c:pt>
                <c:pt idx="565">
                  <c:v>2024/6/22 20:24:00</c:v>
                </c:pt>
                <c:pt idx="566">
                  <c:v>2024/6/22 20:25:00</c:v>
                </c:pt>
                <c:pt idx="567">
                  <c:v>2024/6/22 20:26:00</c:v>
                </c:pt>
                <c:pt idx="568">
                  <c:v>2024/6/22 20:27:00</c:v>
                </c:pt>
                <c:pt idx="569">
                  <c:v>2024/6/22 20:28:00</c:v>
                </c:pt>
                <c:pt idx="570">
                  <c:v>2024/6/22 20:29:00</c:v>
                </c:pt>
                <c:pt idx="571">
                  <c:v>2024/6/22 20:30:00</c:v>
                </c:pt>
                <c:pt idx="572">
                  <c:v>2024/6/22 20:31:00</c:v>
                </c:pt>
                <c:pt idx="573">
                  <c:v>2024/6/22 20:32:00</c:v>
                </c:pt>
                <c:pt idx="574">
                  <c:v>2024/6/22 20:33:00</c:v>
                </c:pt>
                <c:pt idx="575">
                  <c:v>2024/6/22 20:34:00</c:v>
                </c:pt>
                <c:pt idx="576">
                  <c:v>2024/6/22 20:35:00</c:v>
                </c:pt>
                <c:pt idx="577">
                  <c:v>2024/6/22 20:36:00</c:v>
                </c:pt>
                <c:pt idx="578">
                  <c:v>2024/6/22 20:37:00</c:v>
                </c:pt>
                <c:pt idx="579">
                  <c:v>2024/6/22 20:38:00</c:v>
                </c:pt>
                <c:pt idx="580">
                  <c:v>2024/6/22 20:39:00</c:v>
                </c:pt>
                <c:pt idx="581">
                  <c:v>2024/6/22 20:40:00</c:v>
                </c:pt>
                <c:pt idx="582">
                  <c:v>2024/6/22 20:41:00</c:v>
                </c:pt>
                <c:pt idx="583">
                  <c:v>2024/6/22 20:42:00</c:v>
                </c:pt>
                <c:pt idx="584">
                  <c:v>2024/6/22 20:43:00</c:v>
                </c:pt>
                <c:pt idx="585">
                  <c:v>2024/6/22 20:44:00</c:v>
                </c:pt>
                <c:pt idx="586">
                  <c:v>2024/6/22 20:45:00</c:v>
                </c:pt>
                <c:pt idx="587">
                  <c:v>2024/6/22 20:46:00</c:v>
                </c:pt>
                <c:pt idx="588">
                  <c:v>2024/6/22 20:47:00</c:v>
                </c:pt>
                <c:pt idx="589">
                  <c:v>2024/6/22 20:48:00</c:v>
                </c:pt>
                <c:pt idx="590">
                  <c:v>2024/6/22 20:49:00</c:v>
                </c:pt>
                <c:pt idx="591">
                  <c:v>2024/6/22 20:50:00</c:v>
                </c:pt>
                <c:pt idx="592">
                  <c:v>2024/6/22 20:51:00</c:v>
                </c:pt>
                <c:pt idx="593">
                  <c:v>2024/6/22 20:52:00</c:v>
                </c:pt>
                <c:pt idx="594">
                  <c:v>2024/6/22 20:53:00</c:v>
                </c:pt>
                <c:pt idx="595">
                  <c:v>2024/6/22 20:54:00</c:v>
                </c:pt>
                <c:pt idx="596">
                  <c:v>2024/6/22 20:55:00</c:v>
                </c:pt>
                <c:pt idx="597">
                  <c:v>2024/6/22 20:56:00</c:v>
                </c:pt>
                <c:pt idx="598">
                  <c:v>2024/6/22 20:57:00</c:v>
                </c:pt>
                <c:pt idx="599">
                  <c:v>2024/6/22 20:58:00</c:v>
                </c:pt>
                <c:pt idx="600">
                  <c:v>2024/6/22 20:59:00</c:v>
                </c:pt>
                <c:pt idx="601">
                  <c:v>2024/6/22 21:00:00</c:v>
                </c:pt>
                <c:pt idx="602">
                  <c:v>2024/6/22 21:01:00</c:v>
                </c:pt>
                <c:pt idx="603">
                  <c:v>2024/6/22 21:02:00</c:v>
                </c:pt>
                <c:pt idx="604">
                  <c:v>2024/6/22 21:03:00</c:v>
                </c:pt>
                <c:pt idx="605">
                  <c:v>2024/6/22 21:04:00</c:v>
                </c:pt>
                <c:pt idx="606">
                  <c:v>2024/6/22 21:05:00</c:v>
                </c:pt>
                <c:pt idx="607">
                  <c:v>2024/6/22 21:06:00</c:v>
                </c:pt>
                <c:pt idx="608">
                  <c:v>2024/6/22 21:07:00</c:v>
                </c:pt>
                <c:pt idx="609">
                  <c:v>2024/6/22 21:08:00</c:v>
                </c:pt>
                <c:pt idx="610">
                  <c:v>2024/6/22 21:09:00</c:v>
                </c:pt>
                <c:pt idx="611">
                  <c:v>2024/6/22 21:10:00</c:v>
                </c:pt>
                <c:pt idx="612">
                  <c:v>2024/6/22 21:11:00</c:v>
                </c:pt>
                <c:pt idx="613">
                  <c:v>2024/6/22 21:12:00</c:v>
                </c:pt>
                <c:pt idx="614">
                  <c:v>2024/6/22 21:13:00</c:v>
                </c:pt>
                <c:pt idx="615">
                  <c:v>2024/6/22 21:14:00</c:v>
                </c:pt>
                <c:pt idx="616">
                  <c:v>2024/6/22 21:15:00</c:v>
                </c:pt>
                <c:pt idx="617">
                  <c:v>2024/6/22 21:16:00</c:v>
                </c:pt>
                <c:pt idx="618">
                  <c:v>2024/6/22 21:17:00</c:v>
                </c:pt>
                <c:pt idx="619">
                  <c:v>2024/6/22 21:18:00</c:v>
                </c:pt>
                <c:pt idx="620">
                  <c:v>2024/6/22 21:19:00</c:v>
                </c:pt>
                <c:pt idx="621">
                  <c:v>2024/6/22 21:20:00</c:v>
                </c:pt>
                <c:pt idx="622">
                  <c:v>2024/6/22 21:21:00</c:v>
                </c:pt>
                <c:pt idx="623">
                  <c:v>2024/6/22 21:22:00</c:v>
                </c:pt>
                <c:pt idx="624">
                  <c:v>2024/6/22 21:23:00</c:v>
                </c:pt>
                <c:pt idx="625">
                  <c:v>2024/6/22 21:24:00</c:v>
                </c:pt>
                <c:pt idx="626">
                  <c:v>2024/6/22 21:25:00</c:v>
                </c:pt>
                <c:pt idx="627">
                  <c:v>2024/6/22 21:26:00</c:v>
                </c:pt>
                <c:pt idx="628">
                  <c:v>2024/6/22 21:27:00</c:v>
                </c:pt>
                <c:pt idx="629">
                  <c:v>2024/6/22 21:28:00</c:v>
                </c:pt>
                <c:pt idx="630">
                  <c:v>2024/6/22 21:29:00</c:v>
                </c:pt>
                <c:pt idx="631">
                  <c:v>2024/6/22 21:30:00</c:v>
                </c:pt>
                <c:pt idx="632">
                  <c:v>2024/6/22 21:31:00</c:v>
                </c:pt>
                <c:pt idx="633">
                  <c:v>2024/6/22 21:32:00</c:v>
                </c:pt>
                <c:pt idx="634">
                  <c:v>2024/6/22 21:33:00</c:v>
                </c:pt>
                <c:pt idx="635">
                  <c:v>2024/6/22 21:34:00</c:v>
                </c:pt>
                <c:pt idx="636">
                  <c:v>2024/6/22 21:35:00</c:v>
                </c:pt>
                <c:pt idx="637">
                  <c:v>2024/6/22 21:36:00</c:v>
                </c:pt>
                <c:pt idx="638">
                  <c:v>2024/6/22 21:37:00</c:v>
                </c:pt>
                <c:pt idx="639">
                  <c:v>2024/6/22 21:38:00</c:v>
                </c:pt>
                <c:pt idx="640">
                  <c:v>2024/6/22 21:39:00</c:v>
                </c:pt>
                <c:pt idx="641">
                  <c:v>2024/6/22 21:40:00</c:v>
                </c:pt>
                <c:pt idx="642">
                  <c:v>2024/6/22 21:41:00</c:v>
                </c:pt>
                <c:pt idx="643">
                  <c:v>2024/6/22 21:42:00</c:v>
                </c:pt>
                <c:pt idx="644">
                  <c:v>2024/6/22 21:43:00</c:v>
                </c:pt>
                <c:pt idx="645">
                  <c:v>2024/6/22 21:44:00</c:v>
                </c:pt>
                <c:pt idx="646">
                  <c:v>2024/6/22 21:45:00</c:v>
                </c:pt>
                <c:pt idx="647">
                  <c:v>2024/6/22 21:46:00</c:v>
                </c:pt>
                <c:pt idx="648">
                  <c:v>2024/6/22 21:47:00</c:v>
                </c:pt>
                <c:pt idx="649">
                  <c:v>2024/6/22 21:48:00</c:v>
                </c:pt>
                <c:pt idx="650">
                  <c:v>2024/6/22 21:49:00</c:v>
                </c:pt>
                <c:pt idx="651">
                  <c:v>2024/6/22 21:50:00</c:v>
                </c:pt>
                <c:pt idx="652">
                  <c:v>2024/6/22 21:51:00</c:v>
                </c:pt>
                <c:pt idx="653">
                  <c:v>2024/6/22 21:52:00</c:v>
                </c:pt>
                <c:pt idx="654">
                  <c:v>2024/6/22 21:53:00</c:v>
                </c:pt>
                <c:pt idx="655">
                  <c:v>2024/6/22 21:54:00</c:v>
                </c:pt>
                <c:pt idx="656">
                  <c:v>2024/6/22 21:55:00</c:v>
                </c:pt>
                <c:pt idx="657">
                  <c:v>2024/6/22 21:56:00</c:v>
                </c:pt>
                <c:pt idx="658">
                  <c:v>2024/6/22 21:57:00</c:v>
                </c:pt>
                <c:pt idx="659">
                  <c:v>2024/6/22 21:58:00</c:v>
                </c:pt>
                <c:pt idx="660">
                  <c:v>2024/6/22 21:59:00</c:v>
                </c:pt>
                <c:pt idx="661">
                  <c:v>2024/6/22 22:00:00</c:v>
                </c:pt>
                <c:pt idx="662">
                  <c:v>2024/6/22 22:01:00</c:v>
                </c:pt>
                <c:pt idx="663">
                  <c:v>2024/6/22 22:02:00</c:v>
                </c:pt>
                <c:pt idx="664">
                  <c:v>2024/6/22 22:03:00</c:v>
                </c:pt>
                <c:pt idx="665">
                  <c:v>2024/6/22 22:04:00</c:v>
                </c:pt>
                <c:pt idx="666">
                  <c:v>2024/6/22 22:05:00</c:v>
                </c:pt>
                <c:pt idx="667">
                  <c:v>2024/6/22 22:06:00</c:v>
                </c:pt>
                <c:pt idx="668">
                  <c:v>2024/6/22 22:07:00</c:v>
                </c:pt>
                <c:pt idx="669">
                  <c:v>2024/6/22 22:08:00</c:v>
                </c:pt>
                <c:pt idx="670">
                  <c:v>2024/6/22 22:09:00</c:v>
                </c:pt>
                <c:pt idx="671">
                  <c:v>2024/6/22 22:10:00</c:v>
                </c:pt>
                <c:pt idx="672">
                  <c:v>2024/6/22 22:11:00</c:v>
                </c:pt>
                <c:pt idx="673">
                  <c:v>2024/6/22 22:12:00</c:v>
                </c:pt>
                <c:pt idx="674">
                  <c:v>2024/6/22 22:13:00</c:v>
                </c:pt>
                <c:pt idx="675">
                  <c:v>2024/6/22 22:14:00</c:v>
                </c:pt>
                <c:pt idx="676">
                  <c:v>2024/6/22 22:15:00</c:v>
                </c:pt>
                <c:pt idx="677">
                  <c:v>2024/6/22 22:16:00</c:v>
                </c:pt>
                <c:pt idx="678">
                  <c:v>2024/6/22 22:17:00</c:v>
                </c:pt>
                <c:pt idx="679">
                  <c:v>2024/6/22 22:18:00</c:v>
                </c:pt>
                <c:pt idx="680">
                  <c:v>2024/6/22 22:19:00</c:v>
                </c:pt>
                <c:pt idx="681">
                  <c:v>2024/6/22 22:20:00</c:v>
                </c:pt>
                <c:pt idx="682">
                  <c:v>2024/6/22 22:21:00</c:v>
                </c:pt>
                <c:pt idx="683">
                  <c:v>2024/6/22 22:22:00</c:v>
                </c:pt>
                <c:pt idx="684">
                  <c:v>2024/6/22 22:23:00</c:v>
                </c:pt>
                <c:pt idx="685">
                  <c:v>2024/6/22 22:24:00</c:v>
                </c:pt>
                <c:pt idx="686">
                  <c:v>2024/6/22 22:25:00</c:v>
                </c:pt>
                <c:pt idx="687">
                  <c:v>2024/6/22 22:26:00</c:v>
                </c:pt>
                <c:pt idx="688">
                  <c:v>2024/6/22 22:27:00</c:v>
                </c:pt>
                <c:pt idx="689">
                  <c:v>2024/6/22 22:28:00</c:v>
                </c:pt>
                <c:pt idx="690">
                  <c:v>2024/6/22 22:29:00</c:v>
                </c:pt>
                <c:pt idx="691">
                  <c:v>2024/6/22 22:30:00</c:v>
                </c:pt>
                <c:pt idx="692">
                  <c:v>2024/6/22 22:31:00</c:v>
                </c:pt>
                <c:pt idx="693">
                  <c:v>2024/6/22 22:32:00</c:v>
                </c:pt>
                <c:pt idx="694">
                  <c:v>2024/6/22 22:33:00</c:v>
                </c:pt>
                <c:pt idx="695">
                  <c:v>2024/6/22 22:34:00</c:v>
                </c:pt>
                <c:pt idx="696">
                  <c:v>2024/6/22 22:35:00</c:v>
                </c:pt>
                <c:pt idx="697">
                  <c:v>2024/6/22 22:36:00</c:v>
                </c:pt>
                <c:pt idx="698">
                  <c:v>2024/6/22 22:37:00</c:v>
                </c:pt>
                <c:pt idx="699">
                  <c:v>2024/6/22 22:38:00</c:v>
                </c:pt>
                <c:pt idx="700">
                  <c:v>2024/6/22 22:39:00</c:v>
                </c:pt>
                <c:pt idx="701">
                  <c:v>2024/6/22 22:40:00</c:v>
                </c:pt>
                <c:pt idx="702">
                  <c:v>2024/6/22 22:41:00</c:v>
                </c:pt>
                <c:pt idx="703">
                  <c:v>2024/6/22 22:42:00</c:v>
                </c:pt>
                <c:pt idx="704">
                  <c:v>2024/6/22 22:43:00</c:v>
                </c:pt>
                <c:pt idx="705">
                  <c:v>2024/6/22 22:44:00</c:v>
                </c:pt>
                <c:pt idx="706">
                  <c:v>2024/6/22 22:45:00</c:v>
                </c:pt>
                <c:pt idx="707">
                  <c:v>2024/6/22 22:46:00</c:v>
                </c:pt>
                <c:pt idx="708">
                  <c:v>2024/6/22 22:47:00</c:v>
                </c:pt>
                <c:pt idx="709">
                  <c:v>2024/6/22 22:48:00</c:v>
                </c:pt>
                <c:pt idx="710">
                  <c:v>2024/6/22 22:49:00</c:v>
                </c:pt>
                <c:pt idx="711">
                  <c:v>2024/6/22 22:50:00</c:v>
                </c:pt>
                <c:pt idx="712">
                  <c:v>2024/6/22 22:51:00</c:v>
                </c:pt>
                <c:pt idx="713">
                  <c:v>2024/6/22 22:52:00</c:v>
                </c:pt>
                <c:pt idx="714">
                  <c:v>2024/6/22 22:53:00</c:v>
                </c:pt>
                <c:pt idx="715">
                  <c:v>2024/6/22 22:54:00</c:v>
                </c:pt>
                <c:pt idx="716">
                  <c:v>2024/6/22 22:55:00</c:v>
                </c:pt>
                <c:pt idx="717">
                  <c:v>2024/6/22 22:56:00</c:v>
                </c:pt>
                <c:pt idx="718">
                  <c:v>2024/6/22 22:57:00</c:v>
                </c:pt>
                <c:pt idx="719">
                  <c:v>2024/6/22 22:58:00</c:v>
                </c:pt>
                <c:pt idx="720">
                  <c:v>2024/6/22 22:59:00</c:v>
                </c:pt>
                <c:pt idx="721">
                  <c:v>2024/6/22 23:00:00</c:v>
                </c:pt>
                <c:pt idx="722">
                  <c:v>2024/6/22 23:01:00</c:v>
                </c:pt>
                <c:pt idx="723">
                  <c:v>2024/6/22 23:02:00</c:v>
                </c:pt>
                <c:pt idx="724">
                  <c:v>2024/6/22 23:03:00</c:v>
                </c:pt>
                <c:pt idx="725">
                  <c:v>2024/6/22 23:04:00</c:v>
                </c:pt>
                <c:pt idx="726">
                  <c:v>2024/6/22 23:05:00</c:v>
                </c:pt>
                <c:pt idx="727">
                  <c:v>2024/6/22 23:06:00</c:v>
                </c:pt>
                <c:pt idx="728">
                  <c:v>2024/6/22 23:07:00</c:v>
                </c:pt>
                <c:pt idx="729">
                  <c:v>2024/6/22 23:08:00</c:v>
                </c:pt>
                <c:pt idx="730">
                  <c:v>2024/6/22 23:09:00</c:v>
                </c:pt>
                <c:pt idx="731">
                  <c:v>2024/6/22 23:10:00</c:v>
                </c:pt>
                <c:pt idx="732">
                  <c:v>2024/6/22 23:11:00</c:v>
                </c:pt>
                <c:pt idx="733">
                  <c:v>2024/6/22 23:12:00</c:v>
                </c:pt>
                <c:pt idx="734">
                  <c:v>2024/6/22 23:13:00</c:v>
                </c:pt>
                <c:pt idx="735">
                  <c:v>2024/6/22 23:14:00</c:v>
                </c:pt>
                <c:pt idx="736">
                  <c:v>2024/6/22 23:15:00</c:v>
                </c:pt>
                <c:pt idx="737">
                  <c:v>2024/6/22 23:16:00</c:v>
                </c:pt>
                <c:pt idx="738">
                  <c:v>2024/6/22 23:17:00</c:v>
                </c:pt>
                <c:pt idx="739">
                  <c:v>2024/6/22 23:18:00</c:v>
                </c:pt>
                <c:pt idx="740">
                  <c:v>2024/6/22 23:19:00</c:v>
                </c:pt>
                <c:pt idx="741">
                  <c:v>2024/6/22 23:20:00</c:v>
                </c:pt>
                <c:pt idx="742">
                  <c:v>2024/6/22 23:21:00</c:v>
                </c:pt>
                <c:pt idx="743">
                  <c:v>2024/6/22 23:22:00</c:v>
                </c:pt>
                <c:pt idx="744">
                  <c:v>2024/6/22 23:23:00</c:v>
                </c:pt>
                <c:pt idx="745">
                  <c:v>2024/6/22 23:24:00</c:v>
                </c:pt>
                <c:pt idx="746">
                  <c:v>2024/6/22 23:25:00</c:v>
                </c:pt>
                <c:pt idx="747">
                  <c:v>2024/6/22 23:26:00</c:v>
                </c:pt>
                <c:pt idx="748">
                  <c:v>2024/6/22 23:27:00</c:v>
                </c:pt>
                <c:pt idx="749">
                  <c:v>2024/6/22 23:28:00</c:v>
                </c:pt>
                <c:pt idx="750">
                  <c:v>2024/6/22 23:29:00</c:v>
                </c:pt>
                <c:pt idx="751">
                  <c:v>2024/6/22 23:30:00</c:v>
                </c:pt>
                <c:pt idx="752">
                  <c:v>2024/6/22 23:31:00</c:v>
                </c:pt>
                <c:pt idx="753">
                  <c:v>2024/6/22 23:32:00</c:v>
                </c:pt>
                <c:pt idx="754">
                  <c:v>2024/6/22 23:33:00</c:v>
                </c:pt>
                <c:pt idx="755">
                  <c:v>2024/6/22 23:34:00</c:v>
                </c:pt>
                <c:pt idx="756">
                  <c:v>2024/6/22 23:35:00</c:v>
                </c:pt>
                <c:pt idx="757">
                  <c:v>2024/6/22 23:36:00</c:v>
                </c:pt>
                <c:pt idx="758">
                  <c:v>2024/6/22 23:37:00</c:v>
                </c:pt>
                <c:pt idx="759">
                  <c:v>2024/6/22 23:38:00</c:v>
                </c:pt>
                <c:pt idx="760">
                  <c:v>2024/6/22 23:39:00</c:v>
                </c:pt>
                <c:pt idx="761">
                  <c:v>2024/6/22 23:40:00</c:v>
                </c:pt>
                <c:pt idx="762">
                  <c:v>2024/6/22 23:41:00</c:v>
                </c:pt>
                <c:pt idx="763">
                  <c:v>2024/6/22 23:42:00</c:v>
                </c:pt>
                <c:pt idx="764">
                  <c:v>2024/6/22 23:43:00</c:v>
                </c:pt>
                <c:pt idx="765">
                  <c:v>2024/6/22 23:44:00</c:v>
                </c:pt>
                <c:pt idx="766">
                  <c:v>2024/6/22 23:45:00</c:v>
                </c:pt>
                <c:pt idx="767">
                  <c:v>2024/6/22 23:46:00</c:v>
                </c:pt>
                <c:pt idx="768">
                  <c:v>2024/6/22 23:47:00</c:v>
                </c:pt>
                <c:pt idx="769">
                  <c:v>2024/6/22 23:48:00</c:v>
                </c:pt>
                <c:pt idx="770">
                  <c:v>2024/6/22 23:49:00</c:v>
                </c:pt>
                <c:pt idx="771">
                  <c:v>2024/6/22 23:50:00</c:v>
                </c:pt>
                <c:pt idx="772">
                  <c:v>2024/6/22 23:51:00</c:v>
                </c:pt>
                <c:pt idx="773">
                  <c:v>2024/6/22 23:52:00</c:v>
                </c:pt>
                <c:pt idx="774">
                  <c:v>2024/6/22 23:53:00</c:v>
                </c:pt>
                <c:pt idx="775">
                  <c:v>2024/6/22 23:54:00</c:v>
                </c:pt>
                <c:pt idx="776">
                  <c:v>2024/6/22 23:55:00</c:v>
                </c:pt>
                <c:pt idx="777">
                  <c:v>2024/6/22 23:56:00</c:v>
                </c:pt>
                <c:pt idx="778">
                  <c:v>2024/6/22 23:57:00</c:v>
                </c:pt>
                <c:pt idx="779">
                  <c:v>2024/6/22 23:58:00</c:v>
                </c:pt>
                <c:pt idx="780">
                  <c:v>2024/6/22 23:59:00</c:v>
                </c:pt>
                <c:pt idx="781">
                  <c:v>2024/6/23 0:00:00</c:v>
                </c:pt>
                <c:pt idx="782">
                  <c:v>2024/6/23 0:01:00</c:v>
                </c:pt>
                <c:pt idx="783">
                  <c:v>2024/6/23 0:02:00</c:v>
                </c:pt>
                <c:pt idx="784">
                  <c:v>2024/6/23 0:03:00</c:v>
                </c:pt>
                <c:pt idx="785">
                  <c:v>2024/6/23 0:04:00</c:v>
                </c:pt>
                <c:pt idx="786">
                  <c:v>2024/6/23 0:05:00</c:v>
                </c:pt>
                <c:pt idx="787">
                  <c:v>2024/6/23 0:06:00</c:v>
                </c:pt>
                <c:pt idx="788">
                  <c:v>2024/6/23 0:07:00</c:v>
                </c:pt>
                <c:pt idx="789">
                  <c:v>2024/6/23 0:08:00</c:v>
                </c:pt>
                <c:pt idx="790">
                  <c:v>2024/6/23 0:09:00</c:v>
                </c:pt>
                <c:pt idx="791">
                  <c:v>2024/6/23 0:10:00</c:v>
                </c:pt>
                <c:pt idx="792">
                  <c:v>2024/6/23 0:11:00</c:v>
                </c:pt>
                <c:pt idx="793">
                  <c:v>2024/6/23 0:12:00</c:v>
                </c:pt>
                <c:pt idx="794">
                  <c:v>2024/6/23 0:13:00</c:v>
                </c:pt>
                <c:pt idx="795">
                  <c:v>2024/6/23 0:14:00</c:v>
                </c:pt>
                <c:pt idx="796">
                  <c:v>2024/6/23 0:15:00</c:v>
                </c:pt>
                <c:pt idx="797">
                  <c:v>2024/6/23 0:16:00</c:v>
                </c:pt>
                <c:pt idx="798">
                  <c:v>2024/6/23 0:17:00</c:v>
                </c:pt>
                <c:pt idx="799">
                  <c:v>2024/6/23 0:18:00</c:v>
                </c:pt>
                <c:pt idx="800">
                  <c:v>2024/6/23 0:19:00</c:v>
                </c:pt>
                <c:pt idx="801">
                  <c:v>2024/6/23 0:20:00</c:v>
                </c:pt>
                <c:pt idx="802">
                  <c:v>2024/6/23 0:21:00</c:v>
                </c:pt>
                <c:pt idx="803">
                  <c:v>2024/6/23 0:22:00</c:v>
                </c:pt>
                <c:pt idx="804">
                  <c:v>2024/6/23 0:23:00</c:v>
                </c:pt>
                <c:pt idx="805">
                  <c:v>2024/6/23 0:24:00</c:v>
                </c:pt>
                <c:pt idx="806">
                  <c:v>2024/6/23 0:25:00</c:v>
                </c:pt>
                <c:pt idx="807">
                  <c:v>2024/6/23 0:26:00</c:v>
                </c:pt>
                <c:pt idx="808">
                  <c:v>2024/6/23 0:27:00</c:v>
                </c:pt>
                <c:pt idx="809">
                  <c:v>2024/6/23 0:28:00</c:v>
                </c:pt>
                <c:pt idx="810">
                  <c:v>2024/6/23 0:29:00</c:v>
                </c:pt>
                <c:pt idx="811">
                  <c:v>2024/6/23 0:30:00</c:v>
                </c:pt>
                <c:pt idx="812">
                  <c:v>2024/6/23 0:31:00</c:v>
                </c:pt>
                <c:pt idx="813">
                  <c:v>2024/6/23 0:32:00</c:v>
                </c:pt>
                <c:pt idx="814">
                  <c:v>2024/6/23 0:33:00</c:v>
                </c:pt>
                <c:pt idx="815">
                  <c:v>2024/6/23 0:34:00</c:v>
                </c:pt>
                <c:pt idx="816">
                  <c:v>2024/6/23 0:35:00</c:v>
                </c:pt>
                <c:pt idx="817">
                  <c:v>2024/6/23 0:36:00</c:v>
                </c:pt>
                <c:pt idx="818">
                  <c:v>2024/6/23 0:37:00</c:v>
                </c:pt>
                <c:pt idx="819">
                  <c:v>2024/6/23 0:38:00</c:v>
                </c:pt>
                <c:pt idx="820">
                  <c:v>2024/6/23 0:39:00</c:v>
                </c:pt>
                <c:pt idx="821">
                  <c:v>2024/6/23 0:40:00</c:v>
                </c:pt>
                <c:pt idx="822">
                  <c:v>2024/6/23 0:41:00</c:v>
                </c:pt>
                <c:pt idx="823">
                  <c:v>2024/6/23 0:42:00</c:v>
                </c:pt>
                <c:pt idx="824">
                  <c:v>2024/6/23 0:43:00</c:v>
                </c:pt>
                <c:pt idx="825">
                  <c:v>2024/6/23 0:44:00</c:v>
                </c:pt>
                <c:pt idx="826">
                  <c:v>2024/6/23 0:45:00</c:v>
                </c:pt>
                <c:pt idx="827">
                  <c:v>2024/6/23 0:46:00</c:v>
                </c:pt>
                <c:pt idx="828">
                  <c:v>2024/6/23 0:47:00</c:v>
                </c:pt>
                <c:pt idx="829">
                  <c:v>2024/6/23 0:48:00</c:v>
                </c:pt>
                <c:pt idx="830">
                  <c:v>2024/6/23 0:49:00</c:v>
                </c:pt>
                <c:pt idx="831">
                  <c:v>2024/6/23 0:50:00</c:v>
                </c:pt>
                <c:pt idx="832">
                  <c:v>2024/6/23 0:51:00</c:v>
                </c:pt>
                <c:pt idx="833">
                  <c:v>2024/6/23 0:52:00</c:v>
                </c:pt>
                <c:pt idx="834">
                  <c:v>2024/6/23 0:53:00</c:v>
                </c:pt>
                <c:pt idx="835">
                  <c:v>2024/6/23 0:54:00</c:v>
                </c:pt>
                <c:pt idx="836">
                  <c:v>2024/6/23 0:55:00</c:v>
                </c:pt>
                <c:pt idx="837">
                  <c:v>2024/6/23 0:56:00</c:v>
                </c:pt>
                <c:pt idx="838">
                  <c:v>2024/6/23 0:57:00</c:v>
                </c:pt>
                <c:pt idx="839">
                  <c:v>2024/6/23 0:58:00</c:v>
                </c:pt>
                <c:pt idx="840">
                  <c:v>2024/6/23 0:59:00</c:v>
                </c:pt>
                <c:pt idx="841">
                  <c:v>2024/6/23 1:00:00</c:v>
                </c:pt>
                <c:pt idx="842">
                  <c:v>2024/6/23 1:01:00</c:v>
                </c:pt>
                <c:pt idx="843">
                  <c:v>2024/6/23 1:02:00</c:v>
                </c:pt>
                <c:pt idx="844">
                  <c:v>2024/6/23 1:03:00</c:v>
                </c:pt>
                <c:pt idx="845">
                  <c:v>2024/6/23 1:04:00</c:v>
                </c:pt>
                <c:pt idx="846">
                  <c:v>2024/6/23 1:05:00</c:v>
                </c:pt>
                <c:pt idx="847">
                  <c:v>2024/6/23 1:06:00</c:v>
                </c:pt>
                <c:pt idx="848">
                  <c:v>2024/6/23 1:07:00</c:v>
                </c:pt>
                <c:pt idx="849">
                  <c:v>2024/6/23 1:08:00</c:v>
                </c:pt>
                <c:pt idx="850">
                  <c:v>2024/6/23 1:09:00</c:v>
                </c:pt>
                <c:pt idx="851">
                  <c:v>2024/6/23 1:10:00</c:v>
                </c:pt>
                <c:pt idx="852">
                  <c:v>2024/6/23 1:11:00</c:v>
                </c:pt>
                <c:pt idx="853">
                  <c:v>2024/6/23 1:12:00</c:v>
                </c:pt>
                <c:pt idx="854">
                  <c:v>2024/6/23 1:13:00</c:v>
                </c:pt>
                <c:pt idx="855">
                  <c:v>2024/6/23 1:14:00</c:v>
                </c:pt>
                <c:pt idx="856">
                  <c:v>2024/6/23 1:15:00</c:v>
                </c:pt>
                <c:pt idx="857">
                  <c:v>2024/6/23 1:16:00</c:v>
                </c:pt>
                <c:pt idx="858">
                  <c:v>2024/6/23 1:17:00</c:v>
                </c:pt>
                <c:pt idx="859">
                  <c:v>2024/6/23 1:18:00</c:v>
                </c:pt>
                <c:pt idx="860">
                  <c:v>2024/6/23 1:19:00</c:v>
                </c:pt>
                <c:pt idx="861">
                  <c:v>2024/6/23 1:20:00</c:v>
                </c:pt>
                <c:pt idx="862">
                  <c:v>2024/6/23 1:21:00</c:v>
                </c:pt>
                <c:pt idx="863">
                  <c:v>2024/6/23 1:22:00</c:v>
                </c:pt>
                <c:pt idx="864">
                  <c:v>2024/6/23 1:23:00</c:v>
                </c:pt>
                <c:pt idx="865">
                  <c:v>2024/6/23 1:24:00</c:v>
                </c:pt>
                <c:pt idx="866">
                  <c:v>2024/6/23 1:25:00</c:v>
                </c:pt>
                <c:pt idx="867">
                  <c:v>2024/6/23 1:26:00</c:v>
                </c:pt>
                <c:pt idx="868">
                  <c:v>2024/6/23 1:27:00</c:v>
                </c:pt>
                <c:pt idx="869">
                  <c:v>2024/6/23 1:28:00</c:v>
                </c:pt>
                <c:pt idx="870">
                  <c:v>2024/6/23 1:29:00</c:v>
                </c:pt>
                <c:pt idx="871">
                  <c:v>2024/6/23 1:30:00</c:v>
                </c:pt>
                <c:pt idx="872">
                  <c:v>2024/6/23 1:31:00</c:v>
                </c:pt>
                <c:pt idx="873">
                  <c:v>2024/6/23 1:32:00</c:v>
                </c:pt>
                <c:pt idx="874">
                  <c:v>2024/6/23 1:33:00</c:v>
                </c:pt>
                <c:pt idx="875">
                  <c:v>2024/6/23 1:34:00</c:v>
                </c:pt>
                <c:pt idx="876">
                  <c:v>2024/6/23 1:35:00</c:v>
                </c:pt>
                <c:pt idx="877">
                  <c:v>2024/6/23 1:36:00</c:v>
                </c:pt>
                <c:pt idx="878">
                  <c:v>2024/6/23 1:37:00</c:v>
                </c:pt>
                <c:pt idx="879">
                  <c:v>2024/6/23 1:38:00</c:v>
                </c:pt>
                <c:pt idx="880">
                  <c:v>2024/6/23 1:39:00</c:v>
                </c:pt>
                <c:pt idx="881">
                  <c:v>2024/6/23 1:40:00</c:v>
                </c:pt>
                <c:pt idx="882">
                  <c:v>2024/6/23 1:41:00</c:v>
                </c:pt>
                <c:pt idx="883">
                  <c:v>2024/6/23 1:42:00</c:v>
                </c:pt>
                <c:pt idx="884">
                  <c:v>2024/6/23 1:43:00</c:v>
                </c:pt>
                <c:pt idx="885">
                  <c:v>2024/6/23 1:44:00</c:v>
                </c:pt>
                <c:pt idx="886">
                  <c:v>2024/6/23 1:45:00</c:v>
                </c:pt>
                <c:pt idx="887">
                  <c:v>2024/6/23 1:46:00</c:v>
                </c:pt>
                <c:pt idx="888">
                  <c:v>2024/6/23 1:47:00</c:v>
                </c:pt>
                <c:pt idx="889">
                  <c:v>2024/6/23 1:48:00</c:v>
                </c:pt>
                <c:pt idx="890">
                  <c:v>2024/6/23 1:49:00</c:v>
                </c:pt>
                <c:pt idx="891">
                  <c:v>2024/6/23 1:50:00</c:v>
                </c:pt>
                <c:pt idx="892">
                  <c:v>2024/6/23 1:51:00</c:v>
                </c:pt>
                <c:pt idx="893">
                  <c:v>2024/6/23 1:52:00</c:v>
                </c:pt>
                <c:pt idx="894">
                  <c:v>2024/6/23 1:53:00</c:v>
                </c:pt>
                <c:pt idx="895">
                  <c:v>2024/6/23 1:54:00</c:v>
                </c:pt>
                <c:pt idx="896">
                  <c:v>2024/6/23 1:55:00</c:v>
                </c:pt>
                <c:pt idx="897">
                  <c:v>2024/6/23 1:56:00</c:v>
                </c:pt>
                <c:pt idx="898">
                  <c:v>2024/6/23 1:57:00</c:v>
                </c:pt>
                <c:pt idx="899">
                  <c:v>2024/6/23 1:58:00</c:v>
                </c:pt>
                <c:pt idx="900">
                  <c:v>2024/6/23 1:59:00</c:v>
                </c:pt>
                <c:pt idx="901">
                  <c:v>2024/6/23 2:00:00</c:v>
                </c:pt>
                <c:pt idx="902">
                  <c:v>2024/6/23 2:01:00</c:v>
                </c:pt>
                <c:pt idx="903">
                  <c:v>2024/6/23 2:02:00</c:v>
                </c:pt>
                <c:pt idx="904">
                  <c:v>2024/6/23 2:03:00</c:v>
                </c:pt>
                <c:pt idx="905">
                  <c:v>2024/6/23 2:04:00</c:v>
                </c:pt>
                <c:pt idx="906">
                  <c:v>2024/6/23 2:05:00</c:v>
                </c:pt>
                <c:pt idx="907">
                  <c:v>2024/6/23 2:06:00</c:v>
                </c:pt>
                <c:pt idx="908">
                  <c:v>2024/6/23 2:07:00</c:v>
                </c:pt>
                <c:pt idx="909">
                  <c:v>2024/6/23 2:08:00</c:v>
                </c:pt>
                <c:pt idx="910">
                  <c:v>2024/6/23 2:09:00</c:v>
                </c:pt>
                <c:pt idx="911">
                  <c:v>2024/6/23 2:10:00</c:v>
                </c:pt>
                <c:pt idx="912">
                  <c:v>2024/6/23 2:11:00</c:v>
                </c:pt>
                <c:pt idx="913">
                  <c:v>2024/6/23 2:12:00</c:v>
                </c:pt>
                <c:pt idx="914">
                  <c:v>2024/6/23 2:13:00</c:v>
                </c:pt>
                <c:pt idx="915">
                  <c:v>2024/6/23 2:14:00</c:v>
                </c:pt>
                <c:pt idx="916">
                  <c:v>2024/6/23 2:15:00</c:v>
                </c:pt>
                <c:pt idx="917">
                  <c:v>2024/6/23 2:16:00</c:v>
                </c:pt>
                <c:pt idx="918">
                  <c:v>2024/6/23 2:17:00</c:v>
                </c:pt>
                <c:pt idx="919">
                  <c:v>2024/6/23 2:18:00</c:v>
                </c:pt>
                <c:pt idx="920">
                  <c:v>2024/6/23 2:19:00</c:v>
                </c:pt>
                <c:pt idx="921">
                  <c:v>2024/6/23 2:20:00</c:v>
                </c:pt>
                <c:pt idx="922">
                  <c:v>2024/6/23 2:21:00</c:v>
                </c:pt>
                <c:pt idx="923">
                  <c:v>2024/6/23 2:22:00</c:v>
                </c:pt>
                <c:pt idx="924">
                  <c:v>2024/6/23 2:23:00</c:v>
                </c:pt>
                <c:pt idx="925">
                  <c:v>2024/6/23 2:24:00</c:v>
                </c:pt>
                <c:pt idx="926">
                  <c:v>2024/6/23 2:25:00</c:v>
                </c:pt>
                <c:pt idx="927">
                  <c:v>2024/6/23 2:26:00</c:v>
                </c:pt>
                <c:pt idx="928">
                  <c:v>2024/6/23 2:27:00</c:v>
                </c:pt>
                <c:pt idx="929">
                  <c:v>2024/6/23 2:28:00</c:v>
                </c:pt>
                <c:pt idx="930">
                  <c:v>2024/6/23 2:29:00</c:v>
                </c:pt>
                <c:pt idx="931">
                  <c:v>2024/6/23 2:30:00</c:v>
                </c:pt>
                <c:pt idx="932">
                  <c:v>2024/6/23 2:31:00</c:v>
                </c:pt>
                <c:pt idx="933">
                  <c:v>2024/6/23 2:32:00</c:v>
                </c:pt>
                <c:pt idx="934">
                  <c:v>2024/6/23 2:33:00</c:v>
                </c:pt>
                <c:pt idx="935">
                  <c:v>2024/6/23 2:34:00</c:v>
                </c:pt>
                <c:pt idx="936">
                  <c:v>2024/6/23 2:35:00</c:v>
                </c:pt>
                <c:pt idx="937">
                  <c:v>2024/6/23 2:36:00</c:v>
                </c:pt>
                <c:pt idx="938">
                  <c:v>2024/6/23 2:37:00</c:v>
                </c:pt>
                <c:pt idx="939">
                  <c:v>2024/6/23 2:38:00</c:v>
                </c:pt>
                <c:pt idx="940">
                  <c:v>2024/6/23 2:39:00</c:v>
                </c:pt>
                <c:pt idx="941">
                  <c:v>2024/6/23 2:40:00</c:v>
                </c:pt>
                <c:pt idx="942">
                  <c:v>2024/6/23 2:41:00</c:v>
                </c:pt>
                <c:pt idx="943">
                  <c:v>2024/6/23 2:42:00</c:v>
                </c:pt>
                <c:pt idx="944">
                  <c:v>2024/6/23 2:43:00</c:v>
                </c:pt>
                <c:pt idx="945">
                  <c:v>2024/6/23 2:44:00</c:v>
                </c:pt>
                <c:pt idx="946">
                  <c:v>2024/6/23 2:45:00</c:v>
                </c:pt>
                <c:pt idx="947">
                  <c:v>2024/6/23 2:46:00</c:v>
                </c:pt>
                <c:pt idx="948">
                  <c:v>2024/6/23 2:47:00</c:v>
                </c:pt>
                <c:pt idx="949">
                  <c:v>2024/6/23 2:48:00</c:v>
                </c:pt>
                <c:pt idx="950">
                  <c:v>2024/6/23 2:49:00</c:v>
                </c:pt>
                <c:pt idx="951">
                  <c:v>2024/6/23 2:50:00</c:v>
                </c:pt>
                <c:pt idx="952">
                  <c:v>2024/6/23 2:51:00</c:v>
                </c:pt>
                <c:pt idx="953">
                  <c:v>2024/6/23 2:52:00</c:v>
                </c:pt>
                <c:pt idx="954">
                  <c:v>2024/6/23 2:53:00</c:v>
                </c:pt>
                <c:pt idx="955">
                  <c:v>2024/6/23 2:54:00</c:v>
                </c:pt>
                <c:pt idx="956">
                  <c:v>2024/6/23 2:55:00</c:v>
                </c:pt>
                <c:pt idx="957">
                  <c:v>2024/6/23 2:56:00</c:v>
                </c:pt>
                <c:pt idx="958">
                  <c:v>2024/6/23 2:57:00</c:v>
                </c:pt>
                <c:pt idx="959">
                  <c:v>2024/6/23 2:58:00</c:v>
                </c:pt>
                <c:pt idx="960">
                  <c:v>2024/6/23 2:59:00</c:v>
                </c:pt>
                <c:pt idx="961">
                  <c:v>2024/6/23 3:00:00</c:v>
                </c:pt>
                <c:pt idx="962">
                  <c:v>2024/6/23 3:01:00</c:v>
                </c:pt>
                <c:pt idx="963">
                  <c:v>2024/6/23 3:02:00</c:v>
                </c:pt>
                <c:pt idx="964">
                  <c:v>2024/6/23 3:03:00</c:v>
                </c:pt>
                <c:pt idx="965">
                  <c:v>2024/6/23 3:04:00</c:v>
                </c:pt>
                <c:pt idx="966">
                  <c:v>2024/6/23 3:05:00</c:v>
                </c:pt>
                <c:pt idx="967">
                  <c:v>2024/6/23 3:06:00</c:v>
                </c:pt>
                <c:pt idx="968">
                  <c:v>2024/6/23 3:07:00</c:v>
                </c:pt>
                <c:pt idx="969">
                  <c:v>2024/6/23 3:08:00</c:v>
                </c:pt>
                <c:pt idx="970">
                  <c:v>2024/6/23 3:09:00</c:v>
                </c:pt>
                <c:pt idx="971">
                  <c:v>2024/6/23 3:10:00</c:v>
                </c:pt>
                <c:pt idx="972">
                  <c:v>2024/6/23 3:11:00</c:v>
                </c:pt>
                <c:pt idx="973">
                  <c:v>2024/6/23 3:12:00</c:v>
                </c:pt>
                <c:pt idx="974">
                  <c:v>2024/6/23 3:13:00</c:v>
                </c:pt>
                <c:pt idx="975">
                  <c:v>2024/6/23 3:14:00</c:v>
                </c:pt>
                <c:pt idx="976">
                  <c:v>2024/6/23 3:15:00</c:v>
                </c:pt>
                <c:pt idx="977">
                  <c:v>2024/6/23 3:16:00</c:v>
                </c:pt>
                <c:pt idx="978">
                  <c:v>2024/6/23 3:17:00</c:v>
                </c:pt>
                <c:pt idx="979">
                  <c:v>2024/6/23 3:18:00</c:v>
                </c:pt>
                <c:pt idx="980">
                  <c:v>2024/6/23 3:19:00</c:v>
                </c:pt>
                <c:pt idx="981">
                  <c:v>2024/6/23 3:20:00</c:v>
                </c:pt>
                <c:pt idx="982">
                  <c:v>2024/6/23 3:21:00</c:v>
                </c:pt>
                <c:pt idx="983">
                  <c:v>2024/6/23 3:22:00</c:v>
                </c:pt>
                <c:pt idx="984">
                  <c:v>2024/6/23 3:23:00</c:v>
                </c:pt>
                <c:pt idx="985">
                  <c:v>2024/6/23 3:24:00</c:v>
                </c:pt>
                <c:pt idx="986">
                  <c:v>2024/6/23 3:25:00</c:v>
                </c:pt>
                <c:pt idx="987">
                  <c:v>2024/6/23 3:26:00</c:v>
                </c:pt>
                <c:pt idx="988">
                  <c:v>2024/6/23 3:27:00</c:v>
                </c:pt>
                <c:pt idx="989">
                  <c:v>2024/6/23 3:28:00</c:v>
                </c:pt>
                <c:pt idx="990">
                  <c:v>2024/6/23 3:29:00</c:v>
                </c:pt>
                <c:pt idx="991">
                  <c:v>2024/6/23 3:30:00</c:v>
                </c:pt>
                <c:pt idx="992">
                  <c:v>2024/6/23 3:31:00</c:v>
                </c:pt>
                <c:pt idx="993">
                  <c:v>2024/6/23 3:32:00</c:v>
                </c:pt>
                <c:pt idx="994">
                  <c:v>2024/6/23 3:33:00</c:v>
                </c:pt>
                <c:pt idx="995">
                  <c:v>2024/6/23 3:34:00</c:v>
                </c:pt>
                <c:pt idx="996">
                  <c:v>2024/6/23 3:35:00</c:v>
                </c:pt>
                <c:pt idx="997">
                  <c:v>2024/6/23 3:36:00</c:v>
                </c:pt>
                <c:pt idx="998">
                  <c:v>2024/6/23 3:37:00</c:v>
                </c:pt>
                <c:pt idx="999">
                  <c:v>2024/6/23 3:38:00</c:v>
                </c:pt>
                <c:pt idx="1000">
                  <c:v>2024/6/23 3:39:00</c:v>
                </c:pt>
                <c:pt idx="1001">
                  <c:v>2024/6/23 3:40:00</c:v>
                </c:pt>
                <c:pt idx="1002">
                  <c:v>2024/6/23 3:41:00</c:v>
                </c:pt>
                <c:pt idx="1003">
                  <c:v>2024/6/23 3:42:00</c:v>
                </c:pt>
                <c:pt idx="1004">
                  <c:v>2024/6/23 3:43:00</c:v>
                </c:pt>
                <c:pt idx="1005">
                  <c:v>2024/6/23 3:44:00</c:v>
                </c:pt>
                <c:pt idx="1006">
                  <c:v>2024/6/23 3:45:00</c:v>
                </c:pt>
                <c:pt idx="1007">
                  <c:v>2024/6/23 3:46:00</c:v>
                </c:pt>
                <c:pt idx="1008">
                  <c:v>2024/6/23 3:47:00</c:v>
                </c:pt>
                <c:pt idx="1009">
                  <c:v>2024/6/23 3:48:00</c:v>
                </c:pt>
                <c:pt idx="1010">
                  <c:v>2024/6/23 3:49:00</c:v>
                </c:pt>
                <c:pt idx="1011">
                  <c:v>2024/6/23 3:50:00</c:v>
                </c:pt>
                <c:pt idx="1012">
                  <c:v>2024/6/23 3:51:00</c:v>
                </c:pt>
                <c:pt idx="1013">
                  <c:v>2024/6/23 3:52:00</c:v>
                </c:pt>
                <c:pt idx="1014">
                  <c:v>2024/6/23 3:53:00</c:v>
                </c:pt>
                <c:pt idx="1015">
                  <c:v>2024/6/23 3:54:00</c:v>
                </c:pt>
                <c:pt idx="1016">
                  <c:v>2024/6/23 3:55:00</c:v>
                </c:pt>
                <c:pt idx="1017">
                  <c:v>2024/6/23 3:56:00</c:v>
                </c:pt>
                <c:pt idx="1018">
                  <c:v>2024/6/23 3:57:00</c:v>
                </c:pt>
                <c:pt idx="1019">
                  <c:v>2024/6/23 3:58:00</c:v>
                </c:pt>
                <c:pt idx="1020">
                  <c:v>2024/6/23 3:59:00</c:v>
                </c:pt>
                <c:pt idx="1021">
                  <c:v>2024/6/23 4:00:00</c:v>
                </c:pt>
                <c:pt idx="1022">
                  <c:v>2024/6/23 4:01:00</c:v>
                </c:pt>
                <c:pt idx="1023">
                  <c:v>2024/6/23 4:02:00</c:v>
                </c:pt>
                <c:pt idx="1024">
                  <c:v>2024/6/23 4:03:00</c:v>
                </c:pt>
                <c:pt idx="1025">
                  <c:v>2024/6/23 4:04:00</c:v>
                </c:pt>
                <c:pt idx="1026">
                  <c:v>2024/6/23 4:05:00</c:v>
                </c:pt>
                <c:pt idx="1027">
                  <c:v>2024/6/23 4:06:00</c:v>
                </c:pt>
                <c:pt idx="1028">
                  <c:v>2024/6/23 4:07:00</c:v>
                </c:pt>
                <c:pt idx="1029">
                  <c:v>2024/6/23 4:08:00</c:v>
                </c:pt>
                <c:pt idx="1030">
                  <c:v>2024/6/23 4:09:00</c:v>
                </c:pt>
                <c:pt idx="1031">
                  <c:v>2024/6/23 4:10:00</c:v>
                </c:pt>
                <c:pt idx="1032">
                  <c:v>2024/6/23 4:11:00</c:v>
                </c:pt>
                <c:pt idx="1033">
                  <c:v>2024/6/23 4:12:00</c:v>
                </c:pt>
                <c:pt idx="1034">
                  <c:v>2024/6/23 4:13:00</c:v>
                </c:pt>
                <c:pt idx="1035">
                  <c:v>2024/6/23 4:14:00</c:v>
                </c:pt>
                <c:pt idx="1036">
                  <c:v>2024/6/23 4:15:00</c:v>
                </c:pt>
                <c:pt idx="1037">
                  <c:v>2024/6/23 4:16:00</c:v>
                </c:pt>
                <c:pt idx="1038">
                  <c:v>2024/6/23 4:17:00</c:v>
                </c:pt>
                <c:pt idx="1039">
                  <c:v>2024/6/23 4:18:00</c:v>
                </c:pt>
                <c:pt idx="1040">
                  <c:v>2024/6/23 4:19:00</c:v>
                </c:pt>
                <c:pt idx="1041">
                  <c:v>2024/6/23 4:20:00</c:v>
                </c:pt>
                <c:pt idx="1042">
                  <c:v>2024/6/23 4:21:00</c:v>
                </c:pt>
                <c:pt idx="1043">
                  <c:v>2024/6/23 4:22:00</c:v>
                </c:pt>
                <c:pt idx="1044">
                  <c:v>2024/6/23 4:23:00</c:v>
                </c:pt>
                <c:pt idx="1045">
                  <c:v>2024/6/23 4:24:00</c:v>
                </c:pt>
                <c:pt idx="1046">
                  <c:v>2024/6/23 4:25:00</c:v>
                </c:pt>
                <c:pt idx="1047">
                  <c:v>2024/6/23 4:26:00</c:v>
                </c:pt>
                <c:pt idx="1048">
                  <c:v>2024/6/23 4:27:00</c:v>
                </c:pt>
                <c:pt idx="1049">
                  <c:v>2024/6/23 4:28:00</c:v>
                </c:pt>
                <c:pt idx="1050">
                  <c:v>2024/6/23 4:29:00</c:v>
                </c:pt>
                <c:pt idx="1051">
                  <c:v>2024/6/23 4:30:00</c:v>
                </c:pt>
                <c:pt idx="1052">
                  <c:v>2024/6/23 4:31:00</c:v>
                </c:pt>
                <c:pt idx="1053">
                  <c:v>2024/6/23 4:32:00</c:v>
                </c:pt>
                <c:pt idx="1054">
                  <c:v>2024/6/23 4:33:00</c:v>
                </c:pt>
                <c:pt idx="1055">
                  <c:v>2024/6/23 4:34:00</c:v>
                </c:pt>
                <c:pt idx="1056">
                  <c:v>2024/6/23 4:35:00</c:v>
                </c:pt>
                <c:pt idx="1057">
                  <c:v>2024/6/23 4:36:00</c:v>
                </c:pt>
                <c:pt idx="1058">
                  <c:v>2024/6/23 4:37:00</c:v>
                </c:pt>
                <c:pt idx="1059">
                  <c:v>2024/6/23 4:38:00</c:v>
                </c:pt>
                <c:pt idx="1060">
                  <c:v>2024/6/23 4:39:00</c:v>
                </c:pt>
                <c:pt idx="1061">
                  <c:v>2024/6/23 4:40:00</c:v>
                </c:pt>
                <c:pt idx="1062">
                  <c:v>2024/6/23 4:41:00</c:v>
                </c:pt>
                <c:pt idx="1063">
                  <c:v>2024/6/23 4:42:00</c:v>
                </c:pt>
                <c:pt idx="1064">
                  <c:v>2024/6/23 4:43:00</c:v>
                </c:pt>
                <c:pt idx="1065">
                  <c:v>2024/6/23 4:44:00</c:v>
                </c:pt>
                <c:pt idx="1066">
                  <c:v>2024/6/23 4:45:00</c:v>
                </c:pt>
                <c:pt idx="1067">
                  <c:v>2024/6/23 4:46:00</c:v>
                </c:pt>
                <c:pt idx="1068">
                  <c:v>2024/6/23 4:47:00</c:v>
                </c:pt>
                <c:pt idx="1069">
                  <c:v>2024/6/23 4:48:00</c:v>
                </c:pt>
                <c:pt idx="1070">
                  <c:v>2024/6/23 4:49:00</c:v>
                </c:pt>
                <c:pt idx="1071">
                  <c:v>2024/6/23 4:50:00</c:v>
                </c:pt>
                <c:pt idx="1072">
                  <c:v>2024/6/23 4:51:00</c:v>
                </c:pt>
                <c:pt idx="1073">
                  <c:v>2024/6/23 4:52:00</c:v>
                </c:pt>
                <c:pt idx="1074">
                  <c:v>2024/6/23 4:53:00</c:v>
                </c:pt>
                <c:pt idx="1075">
                  <c:v>2024/6/23 4:54:00</c:v>
                </c:pt>
                <c:pt idx="1076">
                  <c:v>2024/6/23 4:55:00</c:v>
                </c:pt>
                <c:pt idx="1077">
                  <c:v>2024/6/23 4:56:00</c:v>
                </c:pt>
                <c:pt idx="1078">
                  <c:v>2024/6/23 4:57:00</c:v>
                </c:pt>
                <c:pt idx="1079">
                  <c:v>2024/6/23 4:58:00</c:v>
                </c:pt>
                <c:pt idx="1080">
                  <c:v>2024/6/23 4:59:00</c:v>
                </c:pt>
                <c:pt idx="1081">
                  <c:v>2024/6/23 5:00:00</c:v>
                </c:pt>
                <c:pt idx="1082">
                  <c:v>2024/6/23 5:01:00</c:v>
                </c:pt>
                <c:pt idx="1083">
                  <c:v>2024/6/23 5:02:00</c:v>
                </c:pt>
                <c:pt idx="1084">
                  <c:v>2024/6/23 5:03:00</c:v>
                </c:pt>
                <c:pt idx="1085">
                  <c:v>2024/6/23 5:04:00</c:v>
                </c:pt>
                <c:pt idx="1086">
                  <c:v>2024/6/23 5:05:00</c:v>
                </c:pt>
                <c:pt idx="1087">
                  <c:v>2024/6/23 5:06:00</c:v>
                </c:pt>
                <c:pt idx="1088">
                  <c:v>2024/6/23 5:07:00</c:v>
                </c:pt>
                <c:pt idx="1089">
                  <c:v>2024/6/23 5:08:00</c:v>
                </c:pt>
                <c:pt idx="1090">
                  <c:v>2024/6/23 5:09:00</c:v>
                </c:pt>
                <c:pt idx="1091">
                  <c:v>2024/6/23 5:10:00</c:v>
                </c:pt>
                <c:pt idx="1092">
                  <c:v>2024/6/23 5:11:00</c:v>
                </c:pt>
                <c:pt idx="1093">
                  <c:v>2024/6/23 5:12:00</c:v>
                </c:pt>
                <c:pt idx="1094">
                  <c:v>2024/6/23 5:13:00</c:v>
                </c:pt>
                <c:pt idx="1095">
                  <c:v>2024/6/23 5:14:00</c:v>
                </c:pt>
                <c:pt idx="1096">
                  <c:v>2024/6/23 5:15:00</c:v>
                </c:pt>
                <c:pt idx="1097">
                  <c:v>2024/6/23 5:16:00</c:v>
                </c:pt>
                <c:pt idx="1098">
                  <c:v>2024/6/23 5:17:00</c:v>
                </c:pt>
                <c:pt idx="1099">
                  <c:v>2024/6/23 5:18:00</c:v>
                </c:pt>
                <c:pt idx="1100">
                  <c:v>2024/6/23 5:19:00</c:v>
                </c:pt>
                <c:pt idx="1101">
                  <c:v>2024/6/23 5:20:00</c:v>
                </c:pt>
                <c:pt idx="1102">
                  <c:v>2024/6/23 5:21:00</c:v>
                </c:pt>
                <c:pt idx="1103">
                  <c:v>2024/6/23 5:22:00</c:v>
                </c:pt>
                <c:pt idx="1104">
                  <c:v>2024/6/23 5:23:00</c:v>
                </c:pt>
                <c:pt idx="1105">
                  <c:v>2024/6/23 5:24:00</c:v>
                </c:pt>
                <c:pt idx="1106">
                  <c:v>2024/6/23 5:25:00</c:v>
                </c:pt>
                <c:pt idx="1107">
                  <c:v>2024/6/23 5:26:00</c:v>
                </c:pt>
                <c:pt idx="1108">
                  <c:v>2024/6/23 5:27:00</c:v>
                </c:pt>
                <c:pt idx="1109">
                  <c:v>2024/6/23 5:28:00</c:v>
                </c:pt>
                <c:pt idx="1110">
                  <c:v>2024/6/23 5:29:00</c:v>
                </c:pt>
                <c:pt idx="1111">
                  <c:v>2024/6/23 5:30:00</c:v>
                </c:pt>
                <c:pt idx="1112">
                  <c:v>2024/6/23 5:31:00</c:v>
                </c:pt>
                <c:pt idx="1113">
                  <c:v>2024/6/23 5:32:00</c:v>
                </c:pt>
                <c:pt idx="1114">
                  <c:v>2024/6/23 5:33:00</c:v>
                </c:pt>
                <c:pt idx="1115">
                  <c:v>2024/6/23 5:34:00</c:v>
                </c:pt>
                <c:pt idx="1116">
                  <c:v>2024/6/23 5:35:00</c:v>
                </c:pt>
                <c:pt idx="1117">
                  <c:v>2024/6/23 5:36:00</c:v>
                </c:pt>
                <c:pt idx="1118">
                  <c:v>2024/6/23 5:37:00</c:v>
                </c:pt>
                <c:pt idx="1119">
                  <c:v>2024/6/23 5:38:00</c:v>
                </c:pt>
                <c:pt idx="1120">
                  <c:v>2024/6/23 5:39:00</c:v>
                </c:pt>
                <c:pt idx="1121">
                  <c:v>2024/6/23 5:40:00</c:v>
                </c:pt>
                <c:pt idx="1122">
                  <c:v>2024/6/23 5:41:00</c:v>
                </c:pt>
                <c:pt idx="1123">
                  <c:v>2024/6/23 5:42:00</c:v>
                </c:pt>
                <c:pt idx="1124">
                  <c:v>2024/6/23 5:43:00</c:v>
                </c:pt>
                <c:pt idx="1125">
                  <c:v>2024/6/23 5:44:00</c:v>
                </c:pt>
                <c:pt idx="1126">
                  <c:v>2024/6/23 5:45:00</c:v>
                </c:pt>
                <c:pt idx="1127">
                  <c:v>2024/6/23 5:46:00</c:v>
                </c:pt>
                <c:pt idx="1128">
                  <c:v>2024/6/23 5:47:00</c:v>
                </c:pt>
                <c:pt idx="1129">
                  <c:v>2024/6/23 5:48:00</c:v>
                </c:pt>
                <c:pt idx="1130">
                  <c:v>2024/6/23 5:49:00</c:v>
                </c:pt>
                <c:pt idx="1131">
                  <c:v>2024/6/23 5:50:00</c:v>
                </c:pt>
                <c:pt idx="1132">
                  <c:v>2024/6/23 5:51:00</c:v>
                </c:pt>
                <c:pt idx="1133">
                  <c:v>2024/6/23 5:52:00</c:v>
                </c:pt>
                <c:pt idx="1134">
                  <c:v>2024/6/23 5:53:00</c:v>
                </c:pt>
                <c:pt idx="1135">
                  <c:v>2024/6/23 5:54:00</c:v>
                </c:pt>
                <c:pt idx="1136">
                  <c:v>2024/6/23 5:55:00</c:v>
                </c:pt>
                <c:pt idx="1137">
                  <c:v>2024/6/23 5:56:00</c:v>
                </c:pt>
                <c:pt idx="1138">
                  <c:v>2024/6/23 5:57:00</c:v>
                </c:pt>
                <c:pt idx="1139">
                  <c:v>2024/6/23 5:58:00</c:v>
                </c:pt>
                <c:pt idx="1140">
                  <c:v>2024/6/23 5:59:00</c:v>
                </c:pt>
                <c:pt idx="1141">
                  <c:v>2024/6/23 6:00:00</c:v>
                </c:pt>
                <c:pt idx="1142">
                  <c:v>2024/6/23 6:01:00</c:v>
                </c:pt>
                <c:pt idx="1143">
                  <c:v>2024/6/23 6:02:00</c:v>
                </c:pt>
                <c:pt idx="1144">
                  <c:v>2024/6/23 6:03:00</c:v>
                </c:pt>
                <c:pt idx="1145">
                  <c:v>2024/6/23 6:04:00</c:v>
                </c:pt>
                <c:pt idx="1146">
                  <c:v>2024/6/23 6:05:00</c:v>
                </c:pt>
                <c:pt idx="1147">
                  <c:v>2024/6/23 6:06:00</c:v>
                </c:pt>
                <c:pt idx="1148">
                  <c:v>2024/6/23 6:07:00</c:v>
                </c:pt>
                <c:pt idx="1149">
                  <c:v>2024/6/23 6:08:00</c:v>
                </c:pt>
                <c:pt idx="1150">
                  <c:v>2024/6/23 6:09:00</c:v>
                </c:pt>
                <c:pt idx="1151">
                  <c:v>2024/6/23 6:10:00</c:v>
                </c:pt>
                <c:pt idx="1152">
                  <c:v>2024/6/23 6:11:00</c:v>
                </c:pt>
                <c:pt idx="1153">
                  <c:v>2024/6/23 6:12:00</c:v>
                </c:pt>
                <c:pt idx="1154">
                  <c:v>2024/6/23 6:13:00</c:v>
                </c:pt>
                <c:pt idx="1155">
                  <c:v>2024/6/23 6:14:00</c:v>
                </c:pt>
                <c:pt idx="1156">
                  <c:v>2024/6/23 6:15:00</c:v>
                </c:pt>
                <c:pt idx="1157">
                  <c:v>2024/6/23 6:16:00</c:v>
                </c:pt>
                <c:pt idx="1158">
                  <c:v>2024/6/23 6:17:00</c:v>
                </c:pt>
                <c:pt idx="1159">
                  <c:v>2024/6/23 6:18:00</c:v>
                </c:pt>
                <c:pt idx="1160">
                  <c:v>2024/6/23 6:19:00</c:v>
                </c:pt>
                <c:pt idx="1161">
                  <c:v>2024/6/23 6:20:00</c:v>
                </c:pt>
                <c:pt idx="1162">
                  <c:v>2024/6/23 6:21:00</c:v>
                </c:pt>
                <c:pt idx="1163">
                  <c:v>2024/6/23 6:22:00</c:v>
                </c:pt>
                <c:pt idx="1164">
                  <c:v>2024/6/23 6:23:00</c:v>
                </c:pt>
                <c:pt idx="1165">
                  <c:v>2024/6/23 6:24:00</c:v>
                </c:pt>
                <c:pt idx="1166">
                  <c:v>2024/6/23 6:25:00</c:v>
                </c:pt>
                <c:pt idx="1167">
                  <c:v>2024/6/23 6:26:00</c:v>
                </c:pt>
                <c:pt idx="1168">
                  <c:v>2024/6/23 6:27:00</c:v>
                </c:pt>
                <c:pt idx="1169">
                  <c:v>2024/6/23 6:28:00</c:v>
                </c:pt>
                <c:pt idx="1170">
                  <c:v>2024/6/23 6:29:00</c:v>
                </c:pt>
                <c:pt idx="1171">
                  <c:v>2024/6/23 6:30:00</c:v>
                </c:pt>
                <c:pt idx="1172">
                  <c:v>2024/6/23 6:31:00</c:v>
                </c:pt>
                <c:pt idx="1173">
                  <c:v>2024/6/23 6:32:00</c:v>
                </c:pt>
                <c:pt idx="1174">
                  <c:v>2024/6/23 6:33:00</c:v>
                </c:pt>
                <c:pt idx="1175">
                  <c:v>2024/6/23 6:34:00</c:v>
                </c:pt>
                <c:pt idx="1176">
                  <c:v>2024/6/23 6:35:00</c:v>
                </c:pt>
                <c:pt idx="1177">
                  <c:v>2024/6/23 6:36:00</c:v>
                </c:pt>
                <c:pt idx="1178">
                  <c:v>2024/6/23 6:37:00</c:v>
                </c:pt>
                <c:pt idx="1179">
                  <c:v>2024/6/23 6:38:00</c:v>
                </c:pt>
                <c:pt idx="1180">
                  <c:v>2024/6/23 6:39:00</c:v>
                </c:pt>
                <c:pt idx="1181">
                  <c:v>2024/6/23 6:40:00</c:v>
                </c:pt>
                <c:pt idx="1182">
                  <c:v>2024/6/23 6:41:00</c:v>
                </c:pt>
                <c:pt idx="1183">
                  <c:v>2024/6/23 6:42:00</c:v>
                </c:pt>
                <c:pt idx="1184">
                  <c:v>2024/6/23 6:43:00</c:v>
                </c:pt>
                <c:pt idx="1185">
                  <c:v>2024/6/23 6:44:00</c:v>
                </c:pt>
                <c:pt idx="1186">
                  <c:v>2024/6/23 6:45:00</c:v>
                </c:pt>
                <c:pt idx="1187">
                  <c:v>2024/6/23 6:46:00</c:v>
                </c:pt>
                <c:pt idx="1188">
                  <c:v>2024/6/23 6:47:00</c:v>
                </c:pt>
                <c:pt idx="1189">
                  <c:v>2024/6/23 6:48:00</c:v>
                </c:pt>
                <c:pt idx="1190">
                  <c:v>2024/6/23 6:49:00</c:v>
                </c:pt>
                <c:pt idx="1191">
                  <c:v>2024/6/23 6:50:00</c:v>
                </c:pt>
                <c:pt idx="1192">
                  <c:v>2024/6/23 6:51:00</c:v>
                </c:pt>
                <c:pt idx="1193">
                  <c:v>2024/6/23 6:52:00</c:v>
                </c:pt>
                <c:pt idx="1194">
                  <c:v>2024/6/23 6:53:00</c:v>
                </c:pt>
                <c:pt idx="1195">
                  <c:v>2024/6/23 6:54:00</c:v>
                </c:pt>
                <c:pt idx="1196">
                  <c:v>2024/6/23 6:55:00</c:v>
                </c:pt>
                <c:pt idx="1197">
                  <c:v>2024/6/23 6:56:00</c:v>
                </c:pt>
                <c:pt idx="1198">
                  <c:v>2024/6/23 6:57:00</c:v>
                </c:pt>
                <c:pt idx="1199">
                  <c:v>2024/6/23 6:58:00</c:v>
                </c:pt>
                <c:pt idx="1200">
                  <c:v>2024/6/23 6:59:00</c:v>
                </c:pt>
                <c:pt idx="1201">
                  <c:v>2024/6/23 7:00:00</c:v>
                </c:pt>
                <c:pt idx="1202">
                  <c:v>2024/6/23 7:01:00</c:v>
                </c:pt>
                <c:pt idx="1203">
                  <c:v>2024/6/23 7:02:00</c:v>
                </c:pt>
                <c:pt idx="1204">
                  <c:v>2024/6/23 7:03:00</c:v>
                </c:pt>
                <c:pt idx="1205">
                  <c:v>2024/6/23 7:04:00</c:v>
                </c:pt>
                <c:pt idx="1206">
                  <c:v>2024/6/23 7:05:00</c:v>
                </c:pt>
                <c:pt idx="1207">
                  <c:v>2024/6/23 7:06:00</c:v>
                </c:pt>
                <c:pt idx="1208">
                  <c:v>2024/6/23 7:07:00</c:v>
                </c:pt>
                <c:pt idx="1209">
                  <c:v>2024/6/23 7:08:00</c:v>
                </c:pt>
                <c:pt idx="1210">
                  <c:v>2024/6/23 7:09:00</c:v>
                </c:pt>
                <c:pt idx="1211">
                  <c:v>2024/6/23 7:10:00</c:v>
                </c:pt>
                <c:pt idx="1212">
                  <c:v>2024/6/23 7:11:00</c:v>
                </c:pt>
                <c:pt idx="1213">
                  <c:v>2024/6/23 7:12:00</c:v>
                </c:pt>
                <c:pt idx="1214">
                  <c:v>2024/6/23 7:13:00</c:v>
                </c:pt>
                <c:pt idx="1215">
                  <c:v>2024/6/23 7:14:00</c:v>
                </c:pt>
                <c:pt idx="1216">
                  <c:v>2024/6/23 7:15:00</c:v>
                </c:pt>
                <c:pt idx="1217">
                  <c:v>2024/6/23 7:16:00</c:v>
                </c:pt>
                <c:pt idx="1218">
                  <c:v>2024/6/23 7:17:00</c:v>
                </c:pt>
                <c:pt idx="1219">
                  <c:v>2024/6/23 7:18:00</c:v>
                </c:pt>
                <c:pt idx="1220">
                  <c:v>2024/6/23 7:19:00</c:v>
                </c:pt>
                <c:pt idx="1221">
                  <c:v>2024/6/23 7:20:00</c:v>
                </c:pt>
                <c:pt idx="1222">
                  <c:v>2024/6/23 7:21:00</c:v>
                </c:pt>
                <c:pt idx="1223">
                  <c:v>2024/6/23 7:22:00</c:v>
                </c:pt>
                <c:pt idx="1224">
                  <c:v>2024/6/23 7:23:00</c:v>
                </c:pt>
                <c:pt idx="1225">
                  <c:v>2024/6/23 7:24:00</c:v>
                </c:pt>
                <c:pt idx="1226">
                  <c:v>2024/6/23 7:25:00</c:v>
                </c:pt>
                <c:pt idx="1227">
                  <c:v>2024/6/23 7:26:00</c:v>
                </c:pt>
                <c:pt idx="1228">
                  <c:v>2024/6/23 7:27:00</c:v>
                </c:pt>
                <c:pt idx="1229">
                  <c:v>2024/6/23 7:28:00</c:v>
                </c:pt>
                <c:pt idx="1230">
                  <c:v>2024/6/23 7:29:00</c:v>
                </c:pt>
                <c:pt idx="1231">
                  <c:v>2024/6/23 7:30:00</c:v>
                </c:pt>
                <c:pt idx="1232">
                  <c:v>2024/6/23 7:31:00</c:v>
                </c:pt>
                <c:pt idx="1233">
                  <c:v>2024/6/23 7:32:00</c:v>
                </c:pt>
                <c:pt idx="1234">
                  <c:v>2024/6/23 7:33:00</c:v>
                </c:pt>
                <c:pt idx="1235">
                  <c:v>2024/6/23 7:34:00</c:v>
                </c:pt>
                <c:pt idx="1236">
                  <c:v>2024/6/23 7:35:00</c:v>
                </c:pt>
                <c:pt idx="1237">
                  <c:v>2024/6/23 7:36:00</c:v>
                </c:pt>
                <c:pt idx="1238">
                  <c:v>2024/6/23 7:37:00</c:v>
                </c:pt>
                <c:pt idx="1239">
                  <c:v>2024/6/23 7:38:00</c:v>
                </c:pt>
                <c:pt idx="1240">
                  <c:v>2024/6/23 7:39:00</c:v>
                </c:pt>
                <c:pt idx="1241">
                  <c:v>2024/6/23 7:40:00</c:v>
                </c:pt>
                <c:pt idx="1242">
                  <c:v>2024/6/23 7:41:00</c:v>
                </c:pt>
                <c:pt idx="1243">
                  <c:v>2024/6/23 7:42:00</c:v>
                </c:pt>
                <c:pt idx="1244">
                  <c:v>2024/6/23 7:43:00</c:v>
                </c:pt>
                <c:pt idx="1245">
                  <c:v>2024/6/23 7:44:00</c:v>
                </c:pt>
                <c:pt idx="1246">
                  <c:v>2024/6/23 7:45:00</c:v>
                </c:pt>
                <c:pt idx="1247">
                  <c:v>2024/6/23 7:46:00</c:v>
                </c:pt>
                <c:pt idx="1248">
                  <c:v>2024/6/23 7:47:00</c:v>
                </c:pt>
                <c:pt idx="1249">
                  <c:v>2024/6/23 7:48:00</c:v>
                </c:pt>
                <c:pt idx="1250">
                  <c:v>2024/6/23 7:49:00</c:v>
                </c:pt>
                <c:pt idx="1251">
                  <c:v>2024/6/23 7:50:00</c:v>
                </c:pt>
                <c:pt idx="1252">
                  <c:v>2024/6/23 7:51:00</c:v>
                </c:pt>
                <c:pt idx="1253">
                  <c:v>2024/6/23 7:52:00</c:v>
                </c:pt>
                <c:pt idx="1254">
                  <c:v>2024/6/23 7:53:00</c:v>
                </c:pt>
                <c:pt idx="1255">
                  <c:v>2024/6/23 7:54:00</c:v>
                </c:pt>
                <c:pt idx="1256">
                  <c:v>2024/6/23 7:55:00</c:v>
                </c:pt>
                <c:pt idx="1257">
                  <c:v>2024/6/23 7:56:00</c:v>
                </c:pt>
                <c:pt idx="1258">
                  <c:v>2024/6/23 7:57:00</c:v>
                </c:pt>
                <c:pt idx="1259">
                  <c:v>2024/6/23 7:58:00</c:v>
                </c:pt>
                <c:pt idx="1260">
                  <c:v>2024/6/23 7:59:00</c:v>
                </c:pt>
                <c:pt idx="1261">
                  <c:v>2024/6/23 8:00:00</c:v>
                </c:pt>
                <c:pt idx="1262">
                  <c:v>2024/6/23 8:01:00</c:v>
                </c:pt>
                <c:pt idx="1263">
                  <c:v>2024/6/23 8:02:00</c:v>
                </c:pt>
                <c:pt idx="1264">
                  <c:v>2024/6/23 8:03:00</c:v>
                </c:pt>
                <c:pt idx="1265">
                  <c:v>2024/6/23 8:04:00</c:v>
                </c:pt>
                <c:pt idx="1266">
                  <c:v>2024/6/23 8:05:00</c:v>
                </c:pt>
                <c:pt idx="1267">
                  <c:v>2024/6/23 8:06:00</c:v>
                </c:pt>
                <c:pt idx="1268">
                  <c:v>2024/6/23 8:07:00</c:v>
                </c:pt>
                <c:pt idx="1269">
                  <c:v>2024/6/23 8:08:00</c:v>
                </c:pt>
                <c:pt idx="1270">
                  <c:v>2024/6/23 8:09:00</c:v>
                </c:pt>
                <c:pt idx="1271">
                  <c:v>2024/6/23 8:10:00</c:v>
                </c:pt>
                <c:pt idx="1272">
                  <c:v>2024/6/23 8:11:00</c:v>
                </c:pt>
                <c:pt idx="1273">
                  <c:v>2024/6/23 8:12:00</c:v>
                </c:pt>
                <c:pt idx="1274">
                  <c:v>2024/6/23 8:13:00</c:v>
                </c:pt>
                <c:pt idx="1275">
                  <c:v>2024/6/23 8:14:00</c:v>
                </c:pt>
                <c:pt idx="1276">
                  <c:v>2024/6/23 8:15:00</c:v>
                </c:pt>
                <c:pt idx="1277">
                  <c:v>2024/6/23 8:16:00</c:v>
                </c:pt>
                <c:pt idx="1278">
                  <c:v>2024/6/23 8:17:00</c:v>
                </c:pt>
                <c:pt idx="1279">
                  <c:v>2024/6/23 8:18:00</c:v>
                </c:pt>
                <c:pt idx="1280">
                  <c:v>2024/6/23 8:19:00</c:v>
                </c:pt>
                <c:pt idx="1281">
                  <c:v>2024/6/23 8:20:00</c:v>
                </c:pt>
                <c:pt idx="1282">
                  <c:v>2024/6/23 8:21:00</c:v>
                </c:pt>
                <c:pt idx="1283">
                  <c:v>2024/6/23 8:22:00</c:v>
                </c:pt>
                <c:pt idx="1284">
                  <c:v>2024/6/23 8:23:00</c:v>
                </c:pt>
                <c:pt idx="1285">
                  <c:v>2024/6/23 8:24:00</c:v>
                </c:pt>
                <c:pt idx="1286">
                  <c:v>2024/6/23 8:25:00</c:v>
                </c:pt>
                <c:pt idx="1287">
                  <c:v>2024/6/23 8:26:00</c:v>
                </c:pt>
                <c:pt idx="1288">
                  <c:v>2024/6/23 8:27:00</c:v>
                </c:pt>
                <c:pt idx="1289">
                  <c:v>2024/6/23 8:28:00</c:v>
                </c:pt>
                <c:pt idx="1290">
                  <c:v>2024/6/23 8:29:00</c:v>
                </c:pt>
                <c:pt idx="1291">
                  <c:v>2024/6/23 8:30:00</c:v>
                </c:pt>
                <c:pt idx="1292">
                  <c:v>2024/6/23 8:31:00</c:v>
                </c:pt>
                <c:pt idx="1293">
                  <c:v>2024/6/23 8:32:00</c:v>
                </c:pt>
                <c:pt idx="1294">
                  <c:v>2024/6/23 8:33:00</c:v>
                </c:pt>
                <c:pt idx="1295">
                  <c:v>2024/6/23 8:34:00</c:v>
                </c:pt>
                <c:pt idx="1296">
                  <c:v>2024/6/23 8:35:00</c:v>
                </c:pt>
                <c:pt idx="1297">
                  <c:v>2024/6/23 8:36:00</c:v>
                </c:pt>
                <c:pt idx="1298">
                  <c:v>2024/6/23 8:37:00</c:v>
                </c:pt>
                <c:pt idx="1299">
                  <c:v>2024/6/23 8:38:00</c:v>
                </c:pt>
                <c:pt idx="1300">
                  <c:v>2024/6/23 8:39:00</c:v>
                </c:pt>
                <c:pt idx="1301">
                  <c:v>2024/6/23 8:40:00</c:v>
                </c:pt>
                <c:pt idx="1302">
                  <c:v>2024/6/23 8:41:00</c:v>
                </c:pt>
                <c:pt idx="1303">
                  <c:v>2024/6/23 8:42:00</c:v>
                </c:pt>
                <c:pt idx="1304">
                  <c:v>2024/6/23 8:43:00</c:v>
                </c:pt>
                <c:pt idx="1305">
                  <c:v>2024/6/23 8:44:00</c:v>
                </c:pt>
                <c:pt idx="1306">
                  <c:v>2024/6/23 8:45:00</c:v>
                </c:pt>
                <c:pt idx="1307">
                  <c:v>2024/6/23 8:46:00</c:v>
                </c:pt>
                <c:pt idx="1308">
                  <c:v>2024/6/23 8:47:00</c:v>
                </c:pt>
                <c:pt idx="1309">
                  <c:v>2024/6/23 8:48:00</c:v>
                </c:pt>
                <c:pt idx="1310">
                  <c:v>2024/6/23 8:49:00</c:v>
                </c:pt>
                <c:pt idx="1311">
                  <c:v>2024/6/23 8:50:00</c:v>
                </c:pt>
                <c:pt idx="1312">
                  <c:v>2024/6/23 8:51:00</c:v>
                </c:pt>
                <c:pt idx="1313">
                  <c:v>2024/6/23 8:52:00</c:v>
                </c:pt>
                <c:pt idx="1314">
                  <c:v>2024/6/23 8:53:00</c:v>
                </c:pt>
                <c:pt idx="1315">
                  <c:v>2024/6/23 8:54:00</c:v>
                </c:pt>
                <c:pt idx="1316">
                  <c:v>2024/6/23 8:55:00</c:v>
                </c:pt>
                <c:pt idx="1317">
                  <c:v>2024/6/23 8:56:00</c:v>
                </c:pt>
                <c:pt idx="1318">
                  <c:v>2024/6/23 8:57:00</c:v>
                </c:pt>
                <c:pt idx="1319">
                  <c:v>2024/6/23 8:58:00</c:v>
                </c:pt>
                <c:pt idx="1320">
                  <c:v>2024/6/23 8:59:00</c:v>
                </c:pt>
                <c:pt idx="1321">
                  <c:v>2024/6/23 9:00:00</c:v>
                </c:pt>
                <c:pt idx="1322">
                  <c:v>2024/6/23 9:01:00</c:v>
                </c:pt>
                <c:pt idx="1323">
                  <c:v>2024/6/23 9:02:00</c:v>
                </c:pt>
                <c:pt idx="1324">
                  <c:v>2024/6/23 9:03:00</c:v>
                </c:pt>
                <c:pt idx="1325">
                  <c:v>2024/6/23 9:04:00</c:v>
                </c:pt>
                <c:pt idx="1326">
                  <c:v>2024/6/23 9:05:00</c:v>
                </c:pt>
                <c:pt idx="1327">
                  <c:v>2024/6/23 9:06:00</c:v>
                </c:pt>
                <c:pt idx="1328">
                  <c:v>2024/6/23 9:07:00</c:v>
                </c:pt>
                <c:pt idx="1329">
                  <c:v>2024/6/23 9:08:00</c:v>
                </c:pt>
                <c:pt idx="1330">
                  <c:v>2024/6/23 9:09:00</c:v>
                </c:pt>
                <c:pt idx="1331">
                  <c:v>2024/6/23 9:10:00</c:v>
                </c:pt>
                <c:pt idx="1332">
                  <c:v>2024/6/23 9:11:00</c:v>
                </c:pt>
                <c:pt idx="1333">
                  <c:v>2024/6/23 9:12:00</c:v>
                </c:pt>
                <c:pt idx="1334">
                  <c:v>2024/6/23 9:13:00</c:v>
                </c:pt>
                <c:pt idx="1335">
                  <c:v>2024/6/23 9:14:00</c:v>
                </c:pt>
                <c:pt idx="1336">
                  <c:v>2024/6/23 9:15:00</c:v>
                </c:pt>
                <c:pt idx="1337">
                  <c:v>2024/6/23 9:16:00</c:v>
                </c:pt>
                <c:pt idx="1338">
                  <c:v>2024/6/23 9:17:00</c:v>
                </c:pt>
                <c:pt idx="1339">
                  <c:v>2024/6/23 9:18:00</c:v>
                </c:pt>
                <c:pt idx="1340">
                  <c:v>2024/6/23 9:19:00</c:v>
                </c:pt>
                <c:pt idx="1341">
                  <c:v>2024/6/23 9:20:00</c:v>
                </c:pt>
                <c:pt idx="1342">
                  <c:v>2024/6/23 9:21:00</c:v>
                </c:pt>
                <c:pt idx="1343">
                  <c:v>2024/6/23 9:22:00</c:v>
                </c:pt>
                <c:pt idx="1344">
                  <c:v>2024/6/23 9:23:00</c:v>
                </c:pt>
                <c:pt idx="1345">
                  <c:v>2024/6/23 9:24:00</c:v>
                </c:pt>
                <c:pt idx="1346">
                  <c:v>2024/6/23 9:25:00</c:v>
                </c:pt>
                <c:pt idx="1347">
                  <c:v>2024/6/23 9:26:00</c:v>
                </c:pt>
                <c:pt idx="1348">
                  <c:v>2024/6/23 9:27:00</c:v>
                </c:pt>
                <c:pt idx="1349">
                  <c:v>2024/6/23 9:28:00</c:v>
                </c:pt>
                <c:pt idx="1350">
                  <c:v>2024/6/23 9:29:00</c:v>
                </c:pt>
                <c:pt idx="1351">
                  <c:v>2024/6/23 9:30:00</c:v>
                </c:pt>
                <c:pt idx="1352">
                  <c:v>2024/6/23 9:31:00</c:v>
                </c:pt>
                <c:pt idx="1353">
                  <c:v>2024/6/23 9:32:00</c:v>
                </c:pt>
                <c:pt idx="1354">
                  <c:v>2024/6/23 9:33:00</c:v>
                </c:pt>
                <c:pt idx="1355">
                  <c:v>2024/6/23 9:34:00</c:v>
                </c:pt>
                <c:pt idx="1356">
                  <c:v>2024/6/23 9:35:00</c:v>
                </c:pt>
                <c:pt idx="1357">
                  <c:v>2024/6/23 9:36:00</c:v>
                </c:pt>
                <c:pt idx="1358">
                  <c:v>2024/6/23 9:37:00</c:v>
                </c:pt>
                <c:pt idx="1359">
                  <c:v>2024/6/23 9:38:00</c:v>
                </c:pt>
                <c:pt idx="1360">
                  <c:v>2024/6/23 9:39:00</c:v>
                </c:pt>
                <c:pt idx="1361">
                  <c:v>2024/6/23 9:40:00</c:v>
                </c:pt>
                <c:pt idx="1362">
                  <c:v>2024/6/23 9:41:00</c:v>
                </c:pt>
                <c:pt idx="1363">
                  <c:v>2024/6/23 9:42:00</c:v>
                </c:pt>
                <c:pt idx="1364">
                  <c:v>2024/6/23 9:43:00</c:v>
                </c:pt>
                <c:pt idx="1365">
                  <c:v>2024/6/23 9:44:00</c:v>
                </c:pt>
                <c:pt idx="1366">
                  <c:v>2024/6/23 9:45:00</c:v>
                </c:pt>
                <c:pt idx="1367">
                  <c:v>2024/6/23 9:46:00</c:v>
                </c:pt>
                <c:pt idx="1368">
                  <c:v>2024/6/23 9:47:00</c:v>
                </c:pt>
                <c:pt idx="1369">
                  <c:v>2024/6/23 9:48:00</c:v>
                </c:pt>
                <c:pt idx="1370">
                  <c:v>2024/6/23 9:49:00</c:v>
                </c:pt>
                <c:pt idx="1371">
                  <c:v>2024/6/23 9:50:00</c:v>
                </c:pt>
                <c:pt idx="1372">
                  <c:v>2024/6/23 9:51:00</c:v>
                </c:pt>
                <c:pt idx="1373">
                  <c:v>2024/6/23 9:52:00</c:v>
                </c:pt>
                <c:pt idx="1374">
                  <c:v>2024/6/23 9:53:00</c:v>
                </c:pt>
                <c:pt idx="1375">
                  <c:v>2024/6/23 9:54:00</c:v>
                </c:pt>
                <c:pt idx="1376">
                  <c:v>2024/6/23 9:55:00</c:v>
                </c:pt>
                <c:pt idx="1377">
                  <c:v>2024/6/23 9:56:00</c:v>
                </c:pt>
                <c:pt idx="1378">
                  <c:v>2024/6/23 9:57:00</c:v>
                </c:pt>
                <c:pt idx="1379">
                  <c:v>2024/6/23 9:58:00</c:v>
                </c:pt>
                <c:pt idx="1380">
                  <c:v>2024/6/23 9:59:00</c:v>
                </c:pt>
                <c:pt idx="1381">
                  <c:v>2024/6/23 10:00:00</c:v>
                </c:pt>
                <c:pt idx="1382">
                  <c:v>2024/6/23 10:01:00</c:v>
                </c:pt>
                <c:pt idx="1383">
                  <c:v>2024/6/23 10:02:00</c:v>
                </c:pt>
                <c:pt idx="1384">
                  <c:v>2024/6/23 10:03:00</c:v>
                </c:pt>
                <c:pt idx="1385">
                  <c:v>2024/6/23 10:04:00</c:v>
                </c:pt>
                <c:pt idx="1386">
                  <c:v>2024/6/23 10:05:00</c:v>
                </c:pt>
                <c:pt idx="1387">
                  <c:v>2024/6/23 10:06:00</c:v>
                </c:pt>
                <c:pt idx="1388">
                  <c:v>2024/6/23 10:07:00</c:v>
                </c:pt>
                <c:pt idx="1389">
                  <c:v>2024/6/23 10:08:00</c:v>
                </c:pt>
                <c:pt idx="1390">
                  <c:v>2024/6/23 10:09:00</c:v>
                </c:pt>
                <c:pt idx="1391">
                  <c:v>2024/6/23 10:10:00</c:v>
                </c:pt>
                <c:pt idx="1392">
                  <c:v>2024/6/23 10:11:00</c:v>
                </c:pt>
                <c:pt idx="1393">
                  <c:v>2024/6/23 10:12:00</c:v>
                </c:pt>
                <c:pt idx="1394">
                  <c:v>2024/6/23 10:13:00</c:v>
                </c:pt>
                <c:pt idx="1395">
                  <c:v>2024/6/23 10:14:00</c:v>
                </c:pt>
                <c:pt idx="1396">
                  <c:v>2024/6/23 10:15:00</c:v>
                </c:pt>
                <c:pt idx="1397">
                  <c:v>2024/6/23 10:16:00</c:v>
                </c:pt>
                <c:pt idx="1398">
                  <c:v>2024/6/23 10:17:00</c:v>
                </c:pt>
                <c:pt idx="1399">
                  <c:v>2024/6/23 10:18:00</c:v>
                </c:pt>
                <c:pt idx="1400">
                  <c:v>2024/6/23 10:19:00</c:v>
                </c:pt>
                <c:pt idx="1401">
                  <c:v>2024/6/23 10:20:00</c:v>
                </c:pt>
                <c:pt idx="1402">
                  <c:v>2024/6/23 10:21:00</c:v>
                </c:pt>
                <c:pt idx="1403">
                  <c:v>2024/6/23 10:22:00</c:v>
                </c:pt>
                <c:pt idx="1404">
                  <c:v>2024/6/23 10:23:00</c:v>
                </c:pt>
                <c:pt idx="1405">
                  <c:v>2024/6/23 10:24:00</c:v>
                </c:pt>
                <c:pt idx="1406">
                  <c:v>2024/6/23 10:25:00</c:v>
                </c:pt>
                <c:pt idx="1407">
                  <c:v>2024/6/23 10:26:00</c:v>
                </c:pt>
                <c:pt idx="1408">
                  <c:v>2024/6/23 10:27:00</c:v>
                </c:pt>
                <c:pt idx="1409">
                  <c:v>2024/6/23 10:28:00</c:v>
                </c:pt>
                <c:pt idx="1410">
                  <c:v>2024/6/23 10:29:00</c:v>
                </c:pt>
                <c:pt idx="1411">
                  <c:v>2024/6/23 10:30:00</c:v>
                </c:pt>
                <c:pt idx="1412">
                  <c:v>2024/6/23 10:31:00</c:v>
                </c:pt>
                <c:pt idx="1413">
                  <c:v>2024/6/23 10:32:00</c:v>
                </c:pt>
                <c:pt idx="1414">
                  <c:v>2024/6/23 10:33:00</c:v>
                </c:pt>
                <c:pt idx="1415">
                  <c:v>2024/6/23 10:34:00</c:v>
                </c:pt>
                <c:pt idx="1416">
                  <c:v>2024/6/23 10:35:00</c:v>
                </c:pt>
                <c:pt idx="1417">
                  <c:v>2024/6/23 10:36:00</c:v>
                </c:pt>
                <c:pt idx="1418">
                  <c:v>2024/6/23 10:37:00</c:v>
                </c:pt>
                <c:pt idx="1419">
                  <c:v>2024/6/23 10:38:00</c:v>
                </c:pt>
                <c:pt idx="1420">
                  <c:v>2024/6/23 10:39:00</c:v>
                </c:pt>
                <c:pt idx="1421">
                  <c:v>2024/6/23 10:40:00</c:v>
                </c:pt>
                <c:pt idx="1422">
                  <c:v>2024/6/23 10:41:00</c:v>
                </c:pt>
                <c:pt idx="1423">
                  <c:v>2024/6/23 10:42:00</c:v>
                </c:pt>
                <c:pt idx="1424">
                  <c:v>2024/6/23 10:43:00</c:v>
                </c:pt>
                <c:pt idx="1425">
                  <c:v>2024/6/23 10:44:00</c:v>
                </c:pt>
                <c:pt idx="1426">
                  <c:v>2024/6/23 10:45:00</c:v>
                </c:pt>
                <c:pt idx="1427">
                  <c:v>2024/6/23 10:46:00</c:v>
                </c:pt>
                <c:pt idx="1428">
                  <c:v>2024/6/23 10:47:00</c:v>
                </c:pt>
                <c:pt idx="1429">
                  <c:v>2024/6/23 10:48:00</c:v>
                </c:pt>
                <c:pt idx="1430">
                  <c:v>2024/6/23 10:49:00</c:v>
                </c:pt>
                <c:pt idx="1431">
                  <c:v>2024/6/23 10:50:00</c:v>
                </c:pt>
                <c:pt idx="1432">
                  <c:v>2024/6/23 10:51:00</c:v>
                </c:pt>
                <c:pt idx="1433">
                  <c:v>2024/6/23 10:52:00</c:v>
                </c:pt>
                <c:pt idx="1434">
                  <c:v>2024/6/23 10:53:00</c:v>
                </c:pt>
                <c:pt idx="1435">
                  <c:v>2024/6/23 10:54:00</c:v>
                </c:pt>
                <c:pt idx="1436">
                  <c:v>2024/6/23 10:55:00</c:v>
                </c:pt>
                <c:pt idx="1437">
                  <c:v>2024/6/23 10:56:00</c:v>
                </c:pt>
                <c:pt idx="1438">
                  <c:v>2024/6/23 10:57:00</c:v>
                </c:pt>
                <c:pt idx="1439">
                  <c:v>2024/6/23 10:58:00</c:v>
                </c:pt>
                <c:pt idx="1440">
                  <c:v>2024/6/23 10:59:00</c:v>
                </c:pt>
              </c:strCache>
            </c:strRef>
          </c:cat>
          <c:val>
            <c:numRef>
              <c:f>'rates'!$B$2:$B$1441</c:f>
              <c:numCache>
                <c:formatCode>General</c:formatCode>
                <c:ptCount val="1440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36</c:v>
                </c:pt>
                <c:pt idx="50">
                  <c:v>36</c:v>
                </c:pt>
                <c:pt idx="51">
                  <c:v>38</c:v>
                </c:pt>
                <c:pt idx="52">
                  <c:v>38</c:v>
                </c:pt>
                <c:pt idx="53">
                  <c:v>39</c:v>
                </c:pt>
                <c:pt idx="54">
                  <c:v>39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44</c:v>
                </c:pt>
                <c:pt idx="75">
                  <c:v>44</c:v>
                </c:pt>
                <c:pt idx="76">
                  <c:v>43</c:v>
                </c:pt>
                <c:pt idx="77">
                  <c:v>42</c:v>
                </c:pt>
                <c:pt idx="78">
                  <c:v>40</c:v>
                </c:pt>
                <c:pt idx="79">
                  <c:v>40</c:v>
                </c:pt>
                <c:pt idx="80">
                  <c:v>39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36</c:v>
                </c:pt>
                <c:pt idx="89">
                  <c:v>35</c:v>
                </c:pt>
                <c:pt idx="90">
                  <c:v>34</c:v>
                </c:pt>
                <c:pt idx="91">
                  <c:v>33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30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30</c:v>
                </c:pt>
                <c:pt idx="100">
                  <c:v>30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29</c:v>
                </c:pt>
                <c:pt idx="113">
                  <c:v>30</c:v>
                </c:pt>
                <c:pt idx="114">
                  <c:v>28</c:v>
                </c:pt>
                <c:pt idx="115">
                  <c:v>30</c:v>
                </c:pt>
                <c:pt idx="116">
                  <c:v>31</c:v>
                </c:pt>
                <c:pt idx="117">
                  <c:v>31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33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30</c:v>
                </c:pt>
                <c:pt idx="132">
                  <c:v>31</c:v>
                </c:pt>
                <c:pt idx="133">
                  <c:v>32</c:v>
                </c:pt>
                <c:pt idx="134">
                  <c:v>33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37</c:v>
                </c:pt>
                <c:pt idx="140">
                  <c:v>39</c:v>
                </c:pt>
                <c:pt idx="141">
                  <c:v>40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42</c:v>
                </c:pt>
                <c:pt idx="146">
                  <c:v>44</c:v>
                </c:pt>
                <c:pt idx="147">
                  <c:v>46</c:v>
                </c:pt>
                <c:pt idx="148">
                  <c:v>48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50</c:v>
                </c:pt>
                <c:pt idx="153">
                  <c:v>50</c:v>
                </c:pt>
                <c:pt idx="154">
                  <c:v>51</c:v>
                </c:pt>
                <c:pt idx="155">
                  <c:v>50</c:v>
                </c:pt>
                <c:pt idx="156">
                  <c:v>51</c:v>
                </c:pt>
                <c:pt idx="157">
                  <c:v>53</c:v>
                </c:pt>
                <c:pt idx="158">
                  <c:v>54</c:v>
                </c:pt>
                <c:pt idx="159">
                  <c:v>55</c:v>
                </c:pt>
                <c:pt idx="160">
                  <c:v>54</c:v>
                </c:pt>
                <c:pt idx="161">
                  <c:v>53</c:v>
                </c:pt>
                <c:pt idx="162">
                  <c:v>52</c:v>
                </c:pt>
                <c:pt idx="163">
                  <c:v>52</c:v>
                </c:pt>
                <c:pt idx="164">
                  <c:v>51</c:v>
                </c:pt>
                <c:pt idx="165">
                  <c:v>50</c:v>
                </c:pt>
                <c:pt idx="166">
                  <c:v>50</c:v>
                </c:pt>
                <c:pt idx="167">
                  <c:v>51</c:v>
                </c:pt>
                <c:pt idx="168">
                  <c:v>52</c:v>
                </c:pt>
                <c:pt idx="169">
                  <c:v>51</c:v>
                </c:pt>
                <c:pt idx="170">
                  <c:v>51</c:v>
                </c:pt>
                <c:pt idx="171">
                  <c:v>52</c:v>
                </c:pt>
                <c:pt idx="172">
                  <c:v>52</c:v>
                </c:pt>
                <c:pt idx="173">
                  <c:v>54</c:v>
                </c:pt>
                <c:pt idx="174">
                  <c:v>52</c:v>
                </c:pt>
                <c:pt idx="175">
                  <c:v>51</c:v>
                </c:pt>
                <c:pt idx="176">
                  <c:v>53</c:v>
                </c:pt>
                <c:pt idx="177">
                  <c:v>54</c:v>
                </c:pt>
                <c:pt idx="178">
                  <c:v>54</c:v>
                </c:pt>
                <c:pt idx="179">
                  <c:v>55</c:v>
                </c:pt>
                <c:pt idx="180">
                  <c:v>55</c:v>
                </c:pt>
                <c:pt idx="181">
                  <c:v>58</c:v>
                </c:pt>
                <c:pt idx="182">
                  <c:v>59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60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61</c:v>
                </c:pt>
                <c:pt idx="193">
                  <c:v>60</c:v>
                </c:pt>
                <c:pt idx="194">
                  <c:v>60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57</c:v>
                </c:pt>
                <c:pt idx="199">
                  <c:v>55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52</c:v>
                </c:pt>
                <c:pt idx="205">
                  <c:v>49</c:v>
                </c:pt>
                <c:pt idx="206">
                  <c:v>47</c:v>
                </c:pt>
                <c:pt idx="207">
                  <c:v>45</c:v>
                </c:pt>
                <c:pt idx="208">
                  <c:v>43</c:v>
                </c:pt>
                <c:pt idx="209">
                  <c:v>43</c:v>
                </c:pt>
                <c:pt idx="210">
                  <c:v>42</c:v>
                </c:pt>
                <c:pt idx="211">
                  <c:v>44</c:v>
                </c:pt>
                <c:pt idx="212">
                  <c:v>43</c:v>
                </c:pt>
                <c:pt idx="213">
                  <c:v>42</c:v>
                </c:pt>
                <c:pt idx="214">
                  <c:v>42</c:v>
                </c:pt>
                <c:pt idx="215">
                  <c:v>41</c:v>
                </c:pt>
                <c:pt idx="216">
                  <c:v>40</c:v>
                </c:pt>
                <c:pt idx="217">
                  <c:v>39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37</c:v>
                </c:pt>
                <c:pt idx="228">
                  <c:v>36</c:v>
                </c:pt>
                <c:pt idx="229">
                  <c:v>36</c:v>
                </c:pt>
                <c:pt idx="230">
                  <c:v>35</c:v>
                </c:pt>
                <c:pt idx="231">
                  <c:v>34</c:v>
                </c:pt>
                <c:pt idx="232">
                  <c:v>31</c:v>
                </c:pt>
                <c:pt idx="233">
                  <c:v>32</c:v>
                </c:pt>
                <c:pt idx="234">
                  <c:v>32</c:v>
                </c:pt>
                <c:pt idx="235">
                  <c:v>31</c:v>
                </c:pt>
                <c:pt idx="236">
                  <c:v>29</c:v>
                </c:pt>
                <c:pt idx="237">
                  <c:v>28</c:v>
                </c:pt>
                <c:pt idx="238">
                  <c:v>27</c:v>
                </c:pt>
                <c:pt idx="239">
                  <c:v>26</c:v>
                </c:pt>
                <c:pt idx="240">
                  <c:v>22</c:v>
                </c:pt>
                <c:pt idx="241">
                  <c:v>20</c:v>
                </c:pt>
                <c:pt idx="242">
                  <c:v>18</c:v>
                </c:pt>
                <c:pt idx="243">
                  <c:v>19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18</c:v>
                </c:pt>
                <c:pt idx="263">
                  <c:v>18</c:v>
                </c:pt>
                <c:pt idx="264">
                  <c:v>19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17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17</c:v>
                </c:pt>
                <c:pt idx="275">
                  <c:v>16</c:v>
                </c:pt>
                <c:pt idx="276">
                  <c:v>18</c:v>
                </c:pt>
                <c:pt idx="277">
                  <c:v>19</c:v>
                </c:pt>
                <c:pt idx="278">
                  <c:v>19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20</c:v>
                </c:pt>
                <c:pt idx="285">
                  <c:v>19</c:v>
                </c:pt>
                <c:pt idx="286">
                  <c:v>20</c:v>
                </c:pt>
                <c:pt idx="287">
                  <c:v>21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24</c:v>
                </c:pt>
                <c:pt idx="294">
                  <c:v>24</c:v>
                </c:pt>
                <c:pt idx="295">
                  <c:v>26</c:v>
                </c:pt>
                <c:pt idx="296">
                  <c:v>27</c:v>
                </c:pt>
                <c:pt idx="297">
                  <c:v>29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29</c:v>
                </c:pt>
                <c:pt idx="305">
                  <c:v>30</c:v>
                </c:pt>
                <c:pt idx="306">
                  <c:v>30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30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30</c:v>
                </c:pt>
                <c:pt idx="317">
                  <c:v>30</c:v>
                </c:pt>
                <c:pt idx="318">
                  <c:v>31</c:v>
                </c:pt>
                <c:pt idx="319">
                  <c:v>31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32</c:v>
                </c:pt>
                <c:pt idx="330">
                  <c:v>32</c:v>
                </c:pt>
                <c:pt idx="331">
                  <c:v>33</c:v>
                </c:pt>
                <c:pt idx="332">
                  <c:v>34</c:v>
                </c:pt>
                <c:pt idx="333">
                  <c:v>35</c:v>
                </c:pt>
                <c:pt idx="334">
                  <c:v>35</c:v>
                </c:pt>
                <c:pt idx="335">
                  <c:v>34</c:v>
                </c:pt>
                <c:pt idx="336">
                  <c:v>33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35</c:v>
                </c:pt>
                <c:pt idx="341">
                  <c:v>35</c:v>
                </c:pt>
                <c:pt idx="342">
                  <c:v>36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34</c:v>
                </c:pt>
                <c:pt idx="347">
                  <c:v>34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33</c:v>
                </c:pt>
                <c:pt idx="353">
                  <c:v>32</c:v>
                </c:pt>
                <c:pt idx="354">
                  <c:v>30</c:v>
                </c:pt>
                <c:pt idx="355">
                  <c:v>29</c:v>
                </c:pt>
                <c:pt idx="356">
                  <c:v>27</c:v>
                </c:pt>
                <c:pt idx="357">
                  <c:v>28</c:v>
                </c:pt>
                <c:pt idx="358">
                  <c:v>28</c:v>
                </c:pt>
                <c:pt idx="359">
                  <c:v>29</c:v>
                </c:pt>
                <c:pt idx="360">
                  <c:v>31</c:v>
                </c:pt>
                <c:pt idx="361">
                  <c:v>32</c:v>
                </c:pt>
                <c:pt idx="362">
                  <c:v>31</c:v>
                </c:pt>
                <c:pt idx="363">
                  <c:v>31</c:v>
                </c:pt>
                <c:pt idx="364">
                  <c:v>30</c:v>
                </c:pt>
                <c:pt idx="365">
                  <c:v>30</c:v>
                </c:pt>
                <c:pt idx="366">
                  <c:v>29</c:v>
                </c:pt>
                <c:pt idx="367">
                  <c:v>31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31</c:v>
                </c:pt>
                <c:pt idx="373">
                  <c:v>33</c:v>
                </c:pt>
                <c:pt idx="374">
                  <c:v>32</c:v>
                </c:pt>
                <c:pt idx="375">
                  <c:v>34</c:v>
                </c:pt>
                <c:pt idx="376">
                  <c:v>36</c:v>
                </c:pt>
                <c:pt idx="377">
                  <c:v>35</c:v>
                </c:pt>
                <c:pt idx="378">
                  <c:v>34</c:v>
                </c:pt>
                <c:pt idx="379">
                  <c:v>34</c:v>
                </c:pt>
                <c:pt idx="380">
                  <c:v>35</c:v>
                </c:pt>
                <c:pt idx="381">
                  <c:v>35</c:v>
                </c:pt>
                <c:pt idx="382">
                  <c:v>34</c:v>
                </c:pt>
                <c:pt idx="383">
                  <c:v>35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37</c:v>
                </c:pt>
                <c:pt idx="388">
                  <c:v>39</c:v>
                </c:pt>
                <c:pt idx="389">
                  <c:v>38</c:v>
                </c:pt>
                <c:pt idx="390">
                  <c:v>39</c:v>
                </c:pt>
                <c:pt idx="391">
                  <c:v>41</c:v>
                </c:pt>
                <c:pt idx="392">
                  <c:v>40</c:v>
                </c:pt>
                <c:pt idx="393">
                  <c:v>41</c:v>
                </c:pt>
                <c:pt idx="394">
                  <c:v>41</c:v>
                </c:pt>
                <c:pt idx="395">
                  <c:v>42</c:v>
                </c:pt>
                <c:pt idx="396">
                  <c:v>41</c:v>
                </c:pt>
                <c:pt idx="397">
                  <c:v>42</c:v>
                </c:pt>
                <c:pt idx="398">
                  <c:v>43</c:v>
                </c:pt>
                <c:pt idx="399">
                  <c:v>42</c:v>
                </c:pt>
                <c:pt idx="400">
                  <c:v>44</c:v>
                </c:pt>
                <c:pt idx="401">
                  <c:v>44</c:v>
                </c:pt>
                <c:pt idx="402">
                  <c:v>46</c:v>
                </c:pt>
                <c:pt idx="403">
                  <c:v>48</c:v>
                </c:pt>
                <c:pt idx="404">
                  <c:v>48</c:v>
                </c:pt>
                <c:pt idx="405">
                  <c:v>49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52</c:v>
                </c:pt>
                <c:pt idx="411">
                  <c:v>53</c:v>
                </c:pt>
                <c:pt idx="412">
                  <c:v>54</c:v>
                </c:pt>
                <c:pt idx="413">
                  <c:v>54</c:v>
                </c:pt>
                <c:pt idx="414">
                  <c:v>55</c:v>
                </c:pt>
                <c:pt idx="415">
                  <c:v>56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57</c:v>
                </c:pt>
                <c:pt idx="420">
                  <c:v>55</c:v>
                </c:pt>
                <c:pt idx="421">
                  <c:v>55</c:v>
                </c:pt>
                <c:pt idx="422">
                  <c:v>54</c:v>
                </c:pt>
                <c:pt idx="423">
                  <c:v>55</c:v>
                </c:pt>
                <c:pt idx="424">
                  <c:v>55</c:v>
                </c:pt>
                <c:pt idx="425">
                  <c:v>56</c:v>
                </c:pt>
                <c:pt idx="426">
                  <c:v>54</c:v>
                </c:pt>
                <c:pt idx="427">
                  <c:v>53</c:v>
                </c:pt>
                <c:pt idx="428">
                  <c:v>53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53</c:v>
                </c:pt>
                <c:pt idx="433">
                  <c:v>54</c:v>
                </c:pt>
                <c:pt idx="434">
                  <c:v>53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51</c:v>
                </c:pt>
                <c:pt idx="442">
                  <c:v>50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47</c:v>
                </c:pt>
                <c:pt idx="448">
                  <c:v>48</c:v>
                </c:pt>
                <c:pt idx="449">
                  <c:v>47</c:v>
                </c:pt>
                <c:pt idx="450">
                  <c:v>45</c:v>
                </c:pt>
                <c:pt idx="451">
                  <c:v>47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46</c:v>
                </c:pt>
                <c:pt idx="457">
                  <c:v>46</c:v>
                </c:pt>
                <c:pt idx="458">
                  <c:v>47</c:v>
                </c:pt>
                <c:pt idx="459">
                  <c:v>46</c:v>
                </c:pt>
                <c:pt idx="460">
                  <c:v>46</c:v>
                </c:pt>
                <c:pt idx="461">
                  <c:v>45</c:v>
                </c:pt>
                <c:pt idx="462">
                  <c:v>46</c:v>
                </c:pt>
                <c:pt idx="463">
                  <c:v>45</c:v>
                </c:pt>
                <c:pt idx="464">
                  <c:v>45</c:v>
                </c:pt>
                <c:pt idx="465">
                  <c:v>44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47</c:v>
                </c:pt>
                <c:pt idx="473">
                  <c:v>48</c:v>
                </c:pt>
                <c:pt idx="474">
                  <c:v>48</c:v>
                </c:pt>
                <c:pt idx="475">
                  <c:v>50</c:v>
                </c:pt>
                <c:pt idx="476">
                  <c:v>50</c:v>
                </c:pt>
                <c:pt idx="477">
                  <c:v>48</c:v>
                </c:pt>
                <c:pt idx="478">
                  <c:v>48</c:v>
                </c:pt>
                <c:pt idx="479">
                  <c:v>51</c:v>
                </c:pt>
                <c:pt idx="480">
                  <c:v>52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57</c:v>
                </c:pt>
                <c:pt idx="486">
                  <c:v>56</c:v>
                </c:pt>
                <c:pt idx="487">
                  <c:v>57</c:v>
                </c:pt>
                <c:pt idx="488">
                  <c:v>57</c:v>
                </c:pt>
                <c:pt idx="489">
                  <c:v>59</c:v>
                </c:pt>
                <c:pt idx="490">
                  <c:v>59</c:v>
                </c:pt>
                <c:pt idx="491">
                  <c:v>61</c:v>
                </c:pt>
                <c:pt idx="492">
                  <c:v>62</c:v>
                </c:pt>
                <c:pt idx="493">
                  <c:v>64</c:v>
                </c:pt>
                <c:pt idx="494">
                  <c:v>64</c:v>
                </c:pt>
                <c:pt idx="495">
                  <c:v>66</c:v>
                </c:pt>
                <c:pt idx="496">
                  <c:v>68</c:v>
                </c:pt>
                <c:pt idx="497">
                  <c:v>71</c:v>
                </c:pt>
                <c:pt idx="498">
                  <c:v>72</c:v>
                </c:pt>
                <c:pt idx="499">
                  <c:v>74</c:v>
                </c:pt>
                <c:pt idx="500">
                  <c:v>77</c:v>
                </c:pt>
                <c:pt idx="501">
                  <c:v>79</c:v>
                </c:pt>
                <c:pt idx="502">
                  <c:v>79</c:v>
                </c:pt>
                <c:pt idx="503">
                  <c:v>81</c:v>
                </c:pt>
                <c:pt idx="504">
                  <c:v>82</c:v>
                </c:pt>
                <c:pt idx="505">
                  <c:v>83</c:v>
                </c:pt>
                <c:pt idx="506">
                  <c:v>84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86</c:v>
                </c:pt>
                <c:pt idx="512">
                  <c:v>88</c:v>
                </c:pt>
                <c:pt idx="513">
                  <c:v>89</c:v>
                </c:pt>
                <c:pt idx="514">
                  <c:v>92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94</c:v>
                </c:pt>
                <c:pt idx="519">
                  <c:v>95</c:v>
                </c:pt>
                <c:pt idx="520">
                  <c:v>96</c:v>
                </c:pt>
                <c:pt idx="521">
                  <c:v>94</c:v>
                </c:pt>
                <c:pt idx="522">
                  <c:v>96</c:v>
                </c:pt>
                <c:pt idx="523">
                  <c:v>96</c:v>
                </c:pt>
                <c:pt idx="524">
                  <c:v>95</c:v>
                </c:pt>
                <c:pt idx="525">
                  <c:v>93</c:v>
                </c:pt>
                <c:pt idx="526">
                  <c:v>93</c:v>
                </c:pt>
                <c:pt idx="527">
                  <c:v>94</c:v>
                </c:pt>
                <c:pt idx="528">
                  <c:v>95</c:v>
                </c:pt>
                <c:pt idx="529">
                  <c:v>96</c:v>
                </c:pt>
                <c:pt idx="530">
                  <c:v>96</c:v>
                </c:pt>
                <c:pt idx="531">
                  <c:v>94</c:v>
                </c:pt>
                <c:pt idx="532">
                  <c:v>92</c:v>
                </c:pt>
                <c:pt idx="533">
                  <c:v>93</c:v>
                </c:pt>
                <c:pt idx="534">
                  <c:v>92</c:v>
                </c:pt>
                <c:pt idx="535">
                  <c:v>92</c:v>
                </c:pt>
                <c:pt idx="536">
                  <c:v>94</c:v>
                </c:pt>
                <c:pt idx="537">
                  <c:v>96</c:v>
                </c:pt>
                <c:pt idx="538">
                  <c:v>94</c:v>
                </c:pt>
                <c:pt idx="539">
                  <c:v>94</c:v>
                </c:pt>
                <c:pt idx="540">
                  <c:v>92</c:v>
                </c:pt>
                <c:pt idx="541">
                  <c:v>92</c:v>
                </c:pt>
                <c:pt idx="542">
                  <c:v>92</c:v>
                </c:pt>
                <c:pt idx="543">
                  <c:v>91</c:v>
                </c:pt>
                <c:pt idx="544">
                  <c:v>89</c:v>
                </c:pt>
                <c:pt idx="545">
                  <c:v>89</c:v>
                </c:pt>
                <c:pt idx="546">
                  <c:v>88</c:v>
                </c:pt>
                <c:pt idx="547">
                  <c:v>88</c:v>
                </c:pt>
                <c:pt idx="548">
                  <c:v>86</c:v>
                </c:pt>
                <c:pt idx="549">
                  <c:v>85</c:v>
                </c:pt>
                <c:pt idx="550">
                  <c:v>83</c:v>
                </c:pt>
                <c:pt idx="551">
                  <c:v>82</c:v>
                </c:pt>
                <c:pt idx="552">
                  <c:v>80</c:v>
                </c:pt>
                <c:pt idx="553">
                  <c:v>79</c:v>
                </c:pt>
                <c:pt idx="554">
                  <c:v>78</c:v>
                </c:pt>
                <c:pt idx="555">
                  <c:v>76</c:v>
                </c:pt>
                <c:pt idx="556">
                  <c:v>73</c:v>
                </c:pt>
                <c:pt idx="557">
                  <c:v>71</c:v>
                </c:pt>
                <c:pt idx="558">
                  <c:v>69</c:v>
                </c:pt>
                <c:pt idx="559">
                  <c:v>65</c:v>
                </c:pt>
                <c:pt idx="560">
                  <c:v>63</c:v>
                </c:pt>
                <c:pt idx="561">
                  <c:v>63</c:v>
                </c:pt>
                <c:pt idx="562">
                  <c:v>62</c:v>
                </c:pt>
                <c:pt idx="563">
                  <c:v>61</c:v>
                </c:pt>
                <c:pt idx="564">
                  <c:v>59</c:v>
                </c:pt>
                <c:pt idx="565">
                  <c:v>58</c:v>
                </c:pt>
                <c:pt idx="566">
                  <c:v>54</c:v>
                </c:pt>
                <c:pt idx="567">
                  <c:v>54</c:v>
                </c:pt>
                <c:pt idx="568">
                  <c:v>53</c:v>
                </c:pt>
                <c:pt idx="569">
                  <c:v>51</c:v>
                </c:pt>
                <c:pt idx="570">
                  <c:v>50</c:v>
                </c:pt>
                <c:pt idx="571">
                  <c:v>47</c:v>
                </c:pt>
                <c:pt idx="572">
                  <c:v>45</c:v>
                </c:pt>
                <c:pt idx="573">
                  <c:v>42</c:v>
                </c:pt>
                <c:pt idx="574">
                  <c:v>41</c:v>
                </c:pt>
                <c:pt idx="575">
                  <c:v>40</c:v>
                </c:pt>
                <c:pt idx="576">
                  <c:v>39</c:v>
                </c:pt>
                <c:pt idx="577">
                  <c:v>37</c:v>
                </c:pt>
                <c:pt idx="578">
                  <c:v>35</c:v>
                </c:pt>
                <c:pt idx="579">
                  <c:v>33</c:v>
                </c:pt>
                <c:pt idx="580">
                  <c:v>32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29</c:v>
                </c:pt>
                <c:pt idx="585">
                  <c:v>28</c:v>
                </c:pt>
                <c:pt idx="586">
                  <c:v>26</c:v>
                </c:pt>
                <c:pt idx="587">
                  <c:v>26</c:v>
                </c:pt>
                <c:pt idx="588">
                  <c:v>23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20</c:v>
                </c:pt>
                <c:pt idx="593">
                  <c:v>18</c:v>
                </c:pt>
                <c:pt idx="594">
                  <c:v>17</c:v>
                </c:pt>
                <c:pt idx="595">
                  <c:v>15</c:v>
                </c:pt>
                <c:pt idx="596">
                  <c:v>12</c:v>
                </c:pt>
                <c:pt idx="597">
                  <c:v>12</c:v>
                </c:pt>
                <c:pt idx="598">
                  <c:v>11</c:v>
                </c:pt>
                <c:pt idx="599">
                  <c:v>10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10</c:v>
                </c:pt>
                <c:pt idx="611">
                  <c:v>10</c:v>
                </c:pt>
                <c:pt idx="612">
                  <c:v>11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11</c:v>
                </c:pt>
                <c:pt idx="617">
                  <c:v>11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13</c:v>
                </c:pt>
                <c:pt idx="637">
                  <c:v>13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11</c:v>
                </c:pt>
                <c:pt idx="664">
                  <c:v>11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9</c:v>
                </c:pt>
                <c:pt idx="671">
                  <c:v>8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8</c:v>
                </c:pt>
                <c:pt idx="676">
                  <c:v>8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6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9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10</c:v>
                </c:pt>
                <c:pt idx="696">
                  <c:v>10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10</c:v>
                </c:pt>
                <c:pt idx="707">
                  <c:v>10</c:v>
                </c:pt>
                <c:pt idx="708">
                  <c:v>11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11</c:v>
                </c:pt>
                <c:pt idx="743">
                  <c:v>11</c:v>
                </c:pt>
                <c:pt idx="744">
                  <c:v>12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10</c:v>
                </c:pt>
                <c:pt idx="750">
                  <c:v>11</c:v>
                </c:pt>
                <c:pt idx="751">
                  <c:v>11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13</c:v>
                </c:pt>
                <c:pt idx="756">
                  <c:v>13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15</c:v>
                </c:pt>
                <c:pt idx="764">
                  <c:v>16</c:v>
                </c:pt>
                <c:pt idx="765">
                  <c:v>15</c:v>
                </c:pt>
                <c:pt idx="766">
                  <c:v>17</c:v>
                </c:pt>
                <c:pt idx="767">
                  <c:v>16</c:v>
                </c:pt>
                <c:pt idx="768">
                  <c:v>16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18</c:v>
                </c:pt>
                <c:pt idx="777">
                  <c:v>19</c:v>
                </c:pt>
                <c:pt idx="778">
                  <c:v>19</c:v>
                </c:pt>
                <c:pt idx="779">
                  <c:v>20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19</c:v>
                </c:pt>
                <c:pt idx="808">
                  <c:v>19</c:v>
                </c:pt>
                <c:pt idx="809">
                  <c:v>18</c:v>
                </c:pt>
                <c:pt idx="810">
                  <c:v>17</c:v>
                </c:pt>
                <c:pt idx="811">
                  <c:v>16</c:v>
                </c:pt>
                <c:pt idx="812">
                  <c:v>15</c:v>
                </c:pt>
                <c:pt idx="813">
                  <c:v>16</c:v>
                </c:pt>
                <c:pt idx="814">
                  <c:v>15</c:v>
                </c:pt>
                <c:pt idx="815">
                  <c:v>16</c:v>
                </c:pt>
                <c:pt idx="816">
                  <c:v>15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12</c:v>
                </c:pt>
                <c:pt idx="826">
                  <c:v>12</c:v>
                </c:pt>
                <c:pt idx="827">
                  <c:v>13</c:v>
                </c:pt>
                <c:pt idx="828">
                  <c:v>12</c:v>
                </c:pt>
                <c:pt idx="829">
                  <c:v>12</c:v>
                </c:pt>
                <c:pt idx="830">
                  <c:v>13</c:v>
                </c:pt>
                <c:pt idx="831">
                  <c:v>14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15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15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15</c:v>
                </c:pt>
                <c:pt idx="854">
                  <c:v>16</c:v>
                </c:pt>
                <c:pt idx="855">
                  <c:v>16</c:v>
                </c:pt>
                <c:pt idx="856">
                  <c:v>17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17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19</c:v>
                </c:pt>
                <c:pt idx="873">
                  <c:v>19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21</c:v>
                </c:pt>
                <c:pt idx="886">
                  <c:v>20</c:v>
                </c:pt>
                <c:pt idx="887">
                  <c:v>19</c:v>
                </c:pt>
                <c:pt idx="888">
                  <c:v>19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16</c:v>
                </c:pt>
                <c:pt idx="893">
                  <c:v>16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15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13</c:v>
                </c:pt>
                <c:pt idx="914">
                  <c:v>13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13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11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3</c:v>
                </c:pt>
                <c:pt idx="1177">
                  <c:v>4</c:v>
                </c:pt>
                <c:pt idx="1178">
                  <c:v>5</c:v>
                </c:pt>
                <c:pt idx="1179">
                  <c:v>5</c:v>
                </c:pt>
                <c:pt idx="1180">
                  <c:v>6</c:v>
                </c:pt>
                <c:pt idx="1181">
                  <c:v>7</c:v>
                </c:pt>
                <c:pt idx="1182">
                  <c:v>7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11</c:v>
                </c:pt>
                <c:pt idx="1210">
                  <c:v>11</c:v>
                </c:pt>
                <c:pt idx="1211">
                  <c:v>12</c:v>
                </c:pt>
                <c:pt idx="1212">
                  <c:v>13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15</c:v>
                </c:pt>
                <c:pt idx="1219">
                  <c:v>16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16</c:v>
                </c:pt>
                <c:pt idx="1231">
                  <c:v>17</c:v>
                </c:pt>
                <c:pt idx="1232">
                  <c:v>17</c:v>
                </c:pt>
                <c:pt idx="1233">
                  <c:v>20</c:v>
                </c:pt>
                <c:pt idx="1234">
                  <c:v>20</c:v>
                </c:pt>
                <c:pt idx="1235">
                  <c:v>19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18</c:v>
                </c:pt>
                <c:pt idx="1241">
                  <c:v>19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17</c:v>
                </c:pt>
                <c:pt idx="1246">
                  <c:v>17</c:v>
                </c:pt>
                <c:pt idx="1247">
                  <c:v>19</c:v>
                </c:pt>
                <c:pt idx="1248">
                  <c:v>20</c:v>
                </c:pt>
                <c:pt idx="1249">
                  <c:v>20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22</c:v>
                </c:pt>
                <c:pt idx="1272">
                  <c:v>21</c:v>
                </c:pt>
                <c:pt idx="1273">
                  <c:v>22</c:v>
                </c:pt>
                <c:pt idx="1274">
                  <c:v>23</c:v>
                </c:pt>
                <c:pt idx="1275">
                  <c:v>23</c:v>
                </c:pt>
                <c:pt idx="1276">
                  <c:v>23</c:v>
                </c:pt>
                <c:pt idx="1277">
                  <c:v>22</c:v>
                </c:pt>
                <c:pt idx="1278">
                  <c:v>21</c:v>
                </c:pt>
                <c:pt idx="1279">
                  <c:v>20</c:v>
                </c:pt>
                <c:pt idx="1280">
                  <c:v>20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21</c:v>
                </c:pt>
                <c:pt idx="1290">
                  <c:v>21</c:v>
                </c:pt>
                <c:pt idx="1291">
                  <c:v>22</c:v>
                </c:pt>
                <c:pt idx="1292">
                  <c:v>19</c:v>
                </c:pt>
                <c:pt idx="1293">
                  <c:v>19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19</c:v>
                </c:pt>
                <c:pt idx="1298">
                  <c:v>18</c:v>
                </c:pt>
                <c:pt idx="1299">
                  <c:v>19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21</c:v>
                </c:pt>
                <c:pt idx="1307">
                  <c:v>20</c:v>
                </c:pt>
                <c:pt idx="1308">
                  <c:v>21</c:v>
                </c:pt>
                <c:pt idx="1309">
                  <c:v>21</c:v>
                </c:pt>
                <c:pt idx="1310">
                  <c:v>23</c:v>
                </c:pt>
                <c:pt idx="1311">
                  <c:v>24</c:v>
                </c:pt>
                <c:pt idx="1312">
                  <c:v>23</c:v>
                </c:pt>
                <c:pt idx="1313">
                  <c:v>24</c:v>
                </c:pt>
                <c:pt idx="1314">
                  <c:v>26</c:v>
                </c:pt>
                <c:pt idx="1315">
                  <c:v>26</c:v>
                </c:pt>
                <c:pt idx="1316">
                  <c:v>29</c:v>
                </c:pt>
                <c:pt idx="1317">
                  <c:v>29</c:v>
                </c:pt>
                <c:pt idx="1318">
                  <c:v>30</c:v>
                </c:pt>
                <c:pt idx="1319">
                  <c:v>32</c:v>
                </c:pt>
                <c:pt idx="1320">
                  <c:v>33</c:v>
                </c:pt>
                <c:pt idx="1321">
                  <c:v>33</c:v>
                </c:pt>
                <c:pt idx="1322">
                  <c:v>36</c:v>
                </c:pt>
                <c:pt idx="1323">
                  <c:v>37</c:v>
                </c:pt>
                <c:pt idx="1324">
                  <c:v>38</c:v>
                </c:pt>
                <c:pt idx="1325">
                  <c:v>40</c:v>
                </c:pt>
                <c:pt idx="1326">
                  <c:v>42</c:v>
                </c:pt>
                <c:pt idx="1327">
                  <c:v>42</c:v>
                </c:pt>
                <c:pt idx="1328">
                  <c:v>43</c:v>
                </c:pt>
                <c:pt idx="1329">
                  <c:v>44</c:v>
                </c:pt>
                <c:pt idx="1330">
                  <c:v>44</c:v>
                </c:pt>
                <c:pt idx="1331">
                  <c:v>45</c:v>
                </c:pt>
                <c:pt idx="1332">
                  <c:v>45</c:v>
                </c:pt>
                <c:pt idx="1333">
                  <c:v>46</c:v>
                </c:pt>
                <c:pt idx="1334">
                  <c:v>46</c:v>
                </c:pt>
                <c:pt idx="1335">
                  <c:v>48</c:v>
                </c:pt>
                <c:pt idx="1336">
                  <c:v>50</c:v>
                </c:pt>
                <c:pt idx="1337">
                  <c:v>53</c:v>
                </c:pt>
                <c:pt idx="1338">
                  <c:v>54</c:v>
                </c:pt>
                <c:pt idx="1339">
                  <c:v>56</c:v>
                </c:pt>
                <c:pt idx="1340">
                  <c:v>57</c:v>
                </c:pt>
                <c:pt idx="1341">
                  <c:v>58</c:v>
                </c:pt>
                <c:pt idx="1342">
                  <c:v>58</c:v>
                </c:pt>
                <c:pt idx="1343">
                  <c:v>58</c:v>
                </c:pt>
                <c:pt idx="1344">
                  <c:v>59</c:v>
                </c:pt>
                <c:pt idx="1345">
                  <c:v>60</c:v>
                </c:pt>
                <c:pt idx="1346">
                  <c:v>62</c:v>
                </c:pt>
                <c:pt idx="1347">
                  <c:v>62</c:v>
                </c:pt>
                <c:pt idx="1348">
                  <c:v>61</c:v>
                </c:pt>
                <c:pt idx="1349">
                  <c:v>61</c:v>
                </c:pt>
                <c:pt idx="1350">
                  <c:v>61</c:v>
                </c:pt>
                <c:pt idx="1351">
                  <c:v>61</c:v>
                </c:pt>
                <c:pt idx="1352">
                  <c:v>61</c:v>
                </c:pt>
                <c:pt idx="1353">
                  <c:v>61</c:v>
                </c:pt>
                <c:pt idx="1354">
                  <c:v>62</c:v>
                </c:pt>
                <c:pt idx="1355">
                  <c:v>62</c:v>
                </c:pt>
                <c:pt idx="1356">
                  <c:v>62</c:v>
                </c:pt>
                <c:pt idx="1357">
                  <c:v>63</c:v>
                </c:pt>
                <c:pt idx="1358">
                  <c:v>64</c:v>
                </c:pt>
                <c:pt idx="1359">
                  <c:v>65</c:v>
                </c:pt>
                <c:pt idx="1360">
                  <c:v>67</c:v>
                </c:pt>
                <c:pt idx="1361">
                  <c:v>68</c:v>
                </c:pt>
                <c:pt idx="1362">
                  <c:v>67</c:v>
                </c:pt>
                <c:pt idx="1363">
                  <c:v>67</c:v>
                </c:pt>
                <c:pt idx="1364">
                  <c:v>67</c:v>
                </c:pt>
                <c:pt idx="1365">
                  <c:v>65</c:v>
                </c:pt>
                <c:pt idx="1366">
                  <c:v>66</c:v>
                </c:pt>
                <c:pt idx="1367">
                  <c:v>65</c:v>
                </c:pt>
                <c:pt idx="1368">
                  <c:v>65</c:v>
                </c:pt>
                <c:pt idx="1369">
                  <c:v>63</c:v>
                </c:pt>
                <c:pt idx="1370">
                  <c:v>62</c:v>
                </c:pt>
                <c:pt idx="1371">
                  <c:v>64</c:v>
                </c:pt>
                <c:pt idx="1372">
                  <c:v>64</c:v>
                </c:pt>
                <c:pt idx="1373">
                  <c:v>62</c:v>
                </c:pt>
                <c:pt idx="1374">
                  <c:v>62</c:v>
                </c:pt>
                <c:pt idx="1375">
                  <c:v>59</c:v>
                </c:pt>
                <c:pt idx="1376">
                  <c:v>59</c:v>
                </c:pt>
                <c:pt idx="1377">
                  <c:v>58</c:v>
                </c:pt>
                <c:pt idx="1378">
                  <c:v>57</c:v>
                </c:pt>
                <c:pt idx="1379">
                  <c:v>55</c:v>
                </c:pt>
                <c:pt idx="1380">
                  <c:v>55</c:v>
                </c:pt>
                <c:pt idx="1381">
                  <c:v>53</c:v>
                </c:pt>
                <c:pt idx="1382">
                  <c:v>52</c:v>
                </c:pt>
                <c:pt idx="1383">
                  <c:v>51</c:v>
                </c:pt>
                <c:pt idx="1384">
                  <c:v>49</c:v>
                </c:pt>
                <c:pt idx="1385">
                  <c:v>47</c:v>
                </c:pt>
                <c:pt idx="1386">
                  <c:v>47</c:v>
                </c:pt>
                <c:pt idx="1387">
                  <c:v>46</c:v>
                </c:pt>
                <c:pt idx="1388">
                  <c:v>44</c:v>
                </c:pt>
                <c:pt idx="1389">
                  <c:v>44</c:v>
                </c:pt>
                <c:pt idx="1390">
                  <c:v>43</c:v>
                </c:pt>
                <c:pt idx="1391">
                  <c:v>42</c:v>
                </c:pt>
                <c:pt idx="1392">
                  <c:v>40</c:v>
                </c:pt>
                <c:pt idx="1393">
                  <c:v>40</c:v>
                </c:pt>
                <c:pt idx="1394">
                  <c:v>38</c:v>
                </c:pt>
                <c:pt idx="1395">
                  <c:v>36</c:v>
                </c:pt>
                <c:pt idx="1396">
                  <c:v>33</c:v>
                </c:pt>
                <c:pt idx="1397">
                  <c:v>32</c:v>
                </c:pt>
                <c:pt idx="1398">
                  <c:v>30</c:v>
                </c:pt>
                <c:pt idx="1399">
                  <c:v>29</c:v>
                </c:pt>
                <c:pt idx="1400">
                  <c:v>28</c:v>
                </c:pt>
                <c:pt idx="1401">
                  <c:v>28</c:v>
                </c:pt>
                <c:pt idx="1402">
                  <c:v>28</c:v>
                </c:pt>
                <c:pt idx="1403">
                  <c:v>27</c:v>
                </c:pt>
                <c:pt idx="1404">
                  <c:v>25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22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20</c:v>
                </c:pt>
                <c:pt idx="1413">
                  <c:v>19</c:v>
                </c:pt>
                <c:pt idx="1414">
                  <c:v>18</c:v>
                </c:pt>
                <c:pt idx="1415">
                  <c:v>18</c:v>
                </c:pt>
                <c:pt idx="1416">
                  <c:v>17</c:v>
                </c:pt>
                <c:pt idx="1417">
                  <c:v>15</c:v>
                </c:pt>
                <c:pt idx="1418">
                  <c:v>14</c:v>
                </c:pt>
                <c:pt idx="1419">
                  <c:v>12</c:v>
                </c:pt>
                <c:pt idx="1420">
                  <c:v>11</c:v>
                </c:pt>
                <c:pt idx="1421">
                  <c:v>11</c:v>
                </c:pt>
                <c:pt idx="1422">
                  <c:v>10</c:v>
                </c:pt>
                <c:pt idx="1423">
                  <c:v>9</c:v>
                </c:pt>
                <c:pt idx="1424">
                  <c:v>9</c:v>
                </c:pt>
                <c:pt idx="1425">
                  <c:v>8</c:v>
                </c:pt>
                <c:pt idx="1426">
                  <c:v>8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5</c:v>
                </c:pt>
                <c:pt idx="1431">
                  <c:v>4</c:v>
                </c:pt>
                <c:pt idx="1432">
                  <c:v>4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9-E745-AB03-2F49EEBD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114880"/>
        <c:axId val="151991679"/>
      </c:lineChart>
      <c:catAx>
        <c:axId val="20231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1679"/>
        <c:crosses val="autoZero"/>
        <c:auto val="1"/>
        <c:lblAlgn val="ctr"/>
        <c:lblOffset val="100"/>
        <c:noMultiLvlLbl val="0"/>
      </c:catAx>
      <c:valAx>
        <c:axId val="1519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676542</xdr:colOff>
      <xdr:row>13</xdr:row>
      <xdr:rowOff>159521</xdr:rowOff>
    </xdr:from>
    <xdr:to>
      <xdr:col>19</xdr:col>
      <xdr:colOff>581589</xdr:colOff>
      <xdr:row>40</xdr:row>
      <xdr:rowOff>197555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220134-1DFF-A7CC-5C6A-4BE15127A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8FF1B7-7FBD-3A44-8749-444E40B1C59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7702D-6F8A-FF42-9EF6-9DB714717D04}" name="rates" displayName="rates" ref="A1:B1441" tableType="queryTable" totalsRowShown="0">
  <autoFilter ref="A1:B1441" xr:uid="{E967702D-6F8A-FF42-9EF6-9DB714717D04}"/>
  <tableColumns count="2">
    <tableColumn id="1" xr3:uid="{0EEDF187-2C8D-4546-9BBE-671DBFBD791F}" uniqueName="1" name="Time" queryTableFieldId="1" dataDxfId="0"/>
    <tableColumn id="2" xr3:uid="{D446EE03-2FCA-5249-87DC-DAF660B07857}" uniqueName="2" name="QSO Rat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7D98-051B-6344-AAAA-BD1A2DED97C1}">
  <dimension ref="A1:B1441"/>
  <sheetViews>
    <sheetView tabSelected="1" zoomScale="135" zoomScaleNormal="135" workbookViewId="0">
      <selection activeCell="B1" sqref="B1:B1048576"/>
    </sheetView>
  </sheetViews>
  <sheetFormatPr baseColWidth="10" defaultRowHeight="16" x14ac:dyDescent="0.2"/>
  <cols>
    <col min="1" max="1" width="20.1640625" style="1" customWidth="1"/>
    <col min="2" max="2" width="11.1640625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45465.458333333336</v>
      </c>
      <c r="B2">
        <v>30</v>
      </c>
    </row>
    <row r="3" spans="1:2" x14ac:dyDescent="0.2">
      <c r="A3" s="1">
        <v>45465.459027777775</v>
      </c>
      <c r="B3">
        <v>31</v>
      </c>
    </row>
    <row r="4" spans="1:2" x14ac:dyDescent="0.2">
      <c r="A4" s="1">
        <v>45465.459722222222</v>
      </c>
      <c r="B4">
        <v>31</v>
      </c>
    </row>
    <row r="5" spans="1:2" x14ac:dyDescent="0.2">
      <c r="A5" s="1">
        <v>45465.460416666669</v>
      </c>
      <c r="B5">
        <v>30</v>
      </c>
    </row>
    <row r="6" spans="1:2" x14ac:dyDescent="0.2">
      <c r="A6" s="1">
        <v>45465.461111111108</v>
      </c>
      <c r="B6">
        <v>31</v>
      </c>
    </row>
    <row r="7" spans="1:2" x14ac:dyDescent="0.2">
      <c r="A7" s="1">
        <v>45465.461805555555</v>
      </c>
      <c r="B7">
        <v>31</v>
      </c>
    </row>
    <row r="8" spans="1:2" x14ac:dyDescent="0.2">
      <c r="A8" s="1">
        <v>45465.462500000001</v>
      </c>
      <c r="B8">
        <v>32</v>
      </c>
    </row>
    <row r="9" spans="1:2" x14ac:dyDescent="0.2">
      <c r="A9" s="1">
        <v>45465.463194444441</v>
      </c>
      <c r="B9">
        <v>31</v>
      </c>
    </row>
    <row r="10" spans="1:2" x14ac:dyDescent="0.2">
      <c r="A10" s="1">
        <v>45465.463888888888</v>
      </c>
      <c r="B10">
        <v>31</v>
      </c>
    </row>
    <row r="11" spans="1:2" x14ac:dyDescent="0.2">
      <c r="A11" s="1">
        <v>45465.464583333334</v>
      </c>
      <c r="B11">
        <v>31</v>
      </c>
    </row>
    <row r="12" spans="1:2" x14ac:dyDescent="0.2">
      <c r="A12" s="1">
        <v>45465.465277777781</v>
      </c>
      <c r="B12">
        <v>30</v>
      </c>
    </row>
    <row r="13" spans="1:2" x14ac:dyDescent="0.2">
      <c r="A13" s="1">
        <v>45465.46597222222</v>
      </c>
      <c r="B13">
        <v>30</v>
      </c>
    </row>
    <row r="14" spans="1:2" x14ac:dyDescent="0.2">
      <c r="A14" s="1">
        <v>45465.466666666667</v>
      </c>
      <c r="B14">
        <v>30</v>
      </c>
    </row>
    <row r="15" spans="1:2" x14ac:dyDescent="0.2">
      <c r="A15" s="1">
        <v>45465.467361111114</v>
      </c>
      <c r="B15">
        <v>29</v>
      </c>
    </row>
    <row r="16" spans="1:2" x14ac:dyDescent="0.2">
      <c r="A16" s="1">
        <v>45465.468055555553</v>
      </c>
      <c r="B16">
        <v>29</v>
      </c>
    </row>
    <row r="17" spans="1:2" x14ac:dyDescent="0.2">
      <c r="A17" s="1">
        <v>45465.46875</v>
      </c>
      <c r="B17">
        <v>29</v>
      </c>
    </row>
    <row r="18" spans="1:2" x14ac:dyDescent="0.2">
      <c r="A18" s="1">
        <v>45465.469444444447</v>
      </c>
      <c r="B18">
        <v>29</v>
      </c>
    </row>
    <row r="19" spans="1:2" x14ac:dyDescent="0.2">
      <c r="A19" s="1">
        <v>45465.470138888886</v>
      </c>
      <c r="B19">
        <v>29</v>
      </c>
    </row>
    <row r="20" spans="1:2" x14ac:dyDescent="0.2">
      <c r="A20" s="1">
        <v>45465.470833333333</v>
      </c>
      <c r="B20">
        <v>28</v>
      </c>
    </row>
    <row r="21" spans="1:2" x14ac:dyDescent="0.2">
      <c r="A21" s="1">
        <v>45465.47152777778</v>
      </c>
      <c r="B21">
        <v>30</v>
      </c>
    </row>
    <row r="22" spans="1:2" x14ac:dyDescent="0.2">
      <c r="A22" s="1">
        <v>45465.472222222219</v>
      </c>
      <c r="B22">
        <v>30</v>
      </c>
    </row>
    <row r="23" spans="1:2" x14ac:dyDescent="0.2">
      <c r="A23" s="1">
        <v>45465.472916666666</v>
      </c>
      <c r="B23">
        <v>29</v>
      </c>
    </row>
    <row r="24" spans="1:2" x14ac:dyDescent="0.2">
      <c r="A24" s="1">
        <v>45465.473611111112</v>
      </c>
      <c r="B24">
        <v>29</v>
      </c>
    </row>
    <row r="25" spans="1:2" x14ac:dyDescent="0.2">
      <c r="A25" s="1">
        <v>45465.474305555559</v>
      </c>
      <c r="B25">
        <v>28</v>
      </c>
    </row>
    <row r="26" spans="1:2" x14ac:dyDescent="0.2">
      <c r="A26" s="1">
        <v>45465.474999999999</v>
      </c>
      <c r="B26">
        <v>28</v>
      </c>
    </row>
    <row r="27" spans="1:2" x14ac:dyDescent="0.2">
      <c r="A27" s="1">
        <v>45465.475694444445</v>
      </c>
      <c r="B27">
        <v>29</v>
      </c>
    </row>
    <row r="28" spans="1:2" x14ac:dyDescent="0.2">
      <c r="A28" s="1">
        <v>45465.476388888892</v>
      </c>
      <c r="B28">
        <v>30</v>
      </c>
    </row>
    <row r="29" spans="1:2" x14ac:dyDescent="0.2">
      <c r="A29" s="1">
        <v>45465.477083333331</v>
      </c>
      <c r="B29">
        <v>28</v>
      </c>
    </row>
    <row r="30" spans="1:2" x14ac:dyDescent="0.2">
      <c r="A30" s="1">
        <v>45465.477777777778</v>
      </c>
      <c r="B30">
        <v>29</v>
      </c>
    </row>
    <row r="31" spans="1:2" x14ac:dyDescent="0.2">
      <c r="A31" s="1">
        <v>45465.478472222225</v>
      </c>
      <c r="B31">
        <v>30</v>
      </c>
    </row>
    <row r="32" spans="1:2" x14ac:dyDescent="0.2">
      <c r="A32" s="1">
        <v>45465.479166666664</v>
      </c>
      <c r="B32">
        <v>30</v>
      </c>
    </row>
    <row r="33" spans="1:2" x14ac:dyDescent="0.2">
      <c r="A33" s="1">
        <v>45465.479861111111</v>
      </c>
      <c r="B33">
        <v>31</v>
      </c>
    </row>
    <row r="34" spans="1:2" x14ac:dyDescent="0.2">
      <c r="A34" s="1">
        <v>45465.480555555558</v>
      </c>
      <c r="B34">
        <v>32</v>
      </c>
    </row>
    <row r="35" spans="1:2" x14ac:dyDescent="0.2">
      <c r="A35" s="1">
        <v>45465.481249999997</v>
      </c>
      <c r="B35">
        <v>32</v>
      </c>
    </row>
    <row r="36" spans="1:2" x14ac:dyDescent="0.2">
      <c r="A36" s="1">
        <v>45465.481944444444</v>
      </c>
      <c r="B36">
        <v>33</v>
      </c>
    </row>
    <row r="37" spans="1:2" x14ac:dyDescent="0.2">
      <c r="A37" s="1">
        <v>45465.482638888891</v>
      </c>
      <c r="B37">
        <v>34</v>
      </c>
    </row>
    <row r="38" spans="1:2" x14ac:dyDescent="0.2">
      <c r="A38" s="1">
        <v>45465.48333333333</v>
      </c>
      <c r="B38">
        <v>36</v>
      </c>
    </row>
    <row r="39" spans="1:2" x14ac:dyDescent="0.2">
      <c r="A39" s="1">
        <v>45465.484027777777</v>
      </c>
      <c r="B39">
        <v>36</v>
      </c>
    </row>
    <row r="40" spans="1:2" x14ac:dyDescent="0.2">
      <c r="A40" s="1">
        <v>45465.484722222223</v>
      </c>
      <c r="B40">
        <v>37</v>
      </c>
    </row>
    <row r="41" spans="1:2" x14ac:dyDescent="0.2">
      <c r="A41" s="1">
        <v>45465.48541666667</v>
      </c>
      <c r="B41">
        <v>37</v>
      </c>
    </row>
    <row r="42" spans="1:2" x14ac:dyDescent="0.2">
      <c r="A42" s="1">
        <v>45465.486111111109</v>
      </c>
      <c r="B42">
        <v>37</v>
      </c>
    </row>
    <row r="43" spans="1:2" x14ac:dyDescent="0.2">
      <c r="A43" s="1">
        <v>45465.486805555556</v>
      </c>
      <c r="B43">
        <v>37</v>
      </c>
    </row>
    <row r="44" spans="1:2" x14ac:dyDescent="0.2">
      <c r="A44" s="1">
        <v>45465.487500000003</v>
      </c>
      <c r="B44">
        <v>39</v>
      </c>
    </row>
    <row r="45" spans="1:2" x14ac:dyDescent="0.2">
      <c r="A45" s="1">
        <v>45465.488194444442</v>
      </c>
      <c r="B45">
        <v>39</v>
      </c>
    </row>
    <row r="46" spans="1:2" x14ac:dyDescent="0.2">
      <c r="A46" s="1">
        <v>45465.488888888889</v>
      </c>
      <c r="B46">
        <v>39</v>
      </c>
    </row>
    <row r="47" spans="1:2" x14ac:dyDescent="0.2">
      <c r="A47" s="1">
        <v>45465.489583333336</v>
      </c>
      <c r="B47">
        <v>39</v>
      </c>
    </row>
    <row r="48" spans="1:2" x14ac:dyDescent="0.2">
      <c r="A48" s="1">
        <v>45465.490277777775</v>
      </c>
      <c r="B48">
        <v>37</v>
      </c>
    </row>
    <row r="49" spans="1:2" x14ac:dyDescent="0.2">
      <c r="A49" s="1">
        <v>45465.490972222222</v>
      </c>
      <c r="B49">
        <v>37</v>
      </c>
    </row>
    <row r="50" spans="1:2" x14ac:dyDescent="0.2">
      <c r="A50" s="1">
        <v>45465.491666666669</v>
      </c>
      <c r="B50">
        <v>37</v>
      </c>
    </row>
    <row r="51" spans="1:2" x14ac:dyDescent="0.2">
      <c r="A51" s="1">
        <v>45465.492361111108</v>
      </c>
      <c r="B51">
        <v>36</v>
      </c>
    </row>
    <row r="52" spans="1:2" x14ac:dyDescent="0.2">
      <c r="A52" s="1">
        <v>45465.493055555555</v>
      </c>
      <c r="B52">
        <v>36</v>
      </c>
    </row>
    <row r="53" spans="1:2" x14ac:dyDescent="0.2">
      <c r="A53" s="1">
        <v>45465.493750000001</v>
      </c>
      <c r="B53">
        <v>38</v>
      </c>
    </row>
    <row r="54" spans="1:2" x14ac:dyDescent="0.2">
      <c r="A54" s="1">
        <v>45465.494444444441</v>
      </c>
      <c r="B54">
        <v>38</v>
      </c>
    </row>
    <row r="55" spans="1:2" x14ac:dyDescent="0.2">
      <c r="A55" s="1">
        <v>45465.495138888888</v>
      </c>
      <c r="B55">
        <v>39</v>
      </c>
    </row>
    <row r="56" spans="1:2" x14ac:dyDescent="0.2">
      <c r="A56" s="1">
        <v>45465.495833333334</v>
      </c>
      <c r="B56">
        <v>39</v>
      </c>
    </row>
    <row r="57" spans="1:2" x14ac:dyDescent="0.2">
      <c r="A57" s="1">
        <v>45465.496527777781</v>
      </c>
      <c r="B57">
        <v>42</v>
      </c>
    </row>
    <row r="58" spans="1:2" x14ac:dyDescent="0.2">
      <c r="A58" s="1">
        <v>45465.49722222222</v>
      </c>
      <c r="B58">
        <v>42</v>
      </c>
    </row>
    <row r="59" spans="1:2" x14ac:dyDescent="0.2">
      <c r="A59" s="1">
        <v>45465.497916666667</v>
      </c>
      <c r="B59">
        <v>43</v>
      </c>
    </row>
    <row r="60" spans="1:2" x14ac:dyDescent="0.2">
      <c r="A60" s="1">
        <v>45465.498611111114</v>
      </c>
      <c r="B60">
        <v>43</v>
      </c>
    </row>
    <row r="61" spans="1:2" x14ac:dyDescent="0.2">
      <c r="A61" s="1">
        <v>45465.499305555553</v>
      </c>
      <c r="B61">
        <v>45</v>
      </c>
    </row>
    <row r="62" spans="1:2" x14ac:dyDescent="0.2">
      <c r="A62" s="1">
        <v>45465.5</v>
      </c>
      <c r="B62">
        <v>45</v>
      </c>
    </row>
    <row r="63" spans="1:2" x14ac:dyDescent="0.2">
      <c r="A63" s="1">
        <v>45465.500694444447</v>
      </c>
      <c r="B63">
        <v>45</v>
      </c>
    </row>
    <row r="64" spans="1:2" x14ac:dyDescent="0.2">
      <c r="A64" s="1">
        <v>45465.501388888886</v>
      </c>
      <c r="B64">
        <v>45</v>
      </c>
    </row>
    <row r="65" spans="1:2" x14ac:dyDescent="0.2">
      <c r="A65" s="1">
        <v>45465.502083333333</v>
      </c>
      <c r="B65">
        <v>44</v>
      </c>
    </row>
    <row r="66" spans="1:2" x14ac:dyDescent="0.2">
      <c r="A66" s="1">
        <v>45465.50277777778</v>
      </c>
      <c r="B66">
        <v>44</v>
      </c>
    </row>
    <row r="67" spans="1:2" x14ac:dyDescent="0.2">
      <c r="A67" s="1">
        <v>45465.503472222219</v>
      </c>
      <c r="B67">
        <v>44</v>
      </c>
    </row>
    <row r="68" spans="1:2" x14ac:dyDescent="0.2">
      <c r="A68" s="1">
        <v>45465.504166666666</v>
      </c>
      <c r="B68">
        <v>44</v>
      </c>
    </row>
    <row r="69" spans="1:2" x14ac:dyDescent="0.2">
      <c r="A69" s="1">
        <v>45465.504861111112</v>
      </c>
      <c r="B69">
        <v>44</v>
      </c>
    </row>
    <row r="70" spans="1:2" x14ac:dyDescent="0.2">
      <c r="A70" s="1">
        <v>45465.505555555559</v>
      </c>
      <c r="B70">
        <v>44</v>
      </c>
    </row>
    <row r="71" spans="1:2" x14ac:dyDescent="0.2">
      <c r="A71" s="1">
        <v>45465.506249999999</v>
      </c>
      <c r="B71">
        <v>43</v>
      </c>
    </row>
    <row r="72" spans="1:2" x14ac:dyDescent="0.2">
      <c r="A72" s="1">
        <v>45465.506944444445</v>
      </c>
      <c r="B72">
        <v>44</v>
      </c>
    </row>
    <row r="73" spans="1:2" x14ac:dyDescent="0.2">
      <c r="A73" s="1">
        <v>45465.507638888892</v>
      </c>
      <c r="B73">
        <v>44</v>
      </c>
    </row>
    <row r="74" spans="1:2" x14ac:dyDescent="0.2">
      <c r="A74" s="1">
        <v>45465.508333333331</v>
      </c>
      <c r="B74">
        <v>45</v>
      </c>
    </row>
    <row r="75" spans="1:2" x14ac:dyDescent="0.2">
      <c r="A75" s="1">
        <v>45465.509027777778</v>
      </c>
      <c r="B75">
        <v>45</v>
      </c>
    </row>
    <row r="76" spans="1:2" x14ac:dyDescent="0.2">
      <c r="A76" s="1">
        <v>45465.509722222225</v>
      </c>
      <c r="B76">
        <v>44</v>
      </c>
    </row>
    <row r="77" spans="1:2" x14ac:dyDescent="0.2">
      <c r="A77" s="1">
        <v>45465.510416666664</v>
      </c>
      <c r="B77">
        <v>44</v>
      </c>
    </row>
    <row r="78" spans="1:2" x14ac:dyDescent="0.2">
      <c r="A78" s="1">
        <v>45465.511111111111</v>
      </c>
      <c r="B78">
        <v>43</v>
      </c>
    </row>
    <row r="79" spans="1:2" x14ac:dyDescent="0.2">
      <c r="A79" s="1">
        <v>45465.511805555558</v>
      </c>
      <c r="B79">
        <v>42</v>
      </c>
    </row>
    <row r="80" spans="1:2" x14ac:dyDescent="0.2">
      <c r="A80" s="1">
        <v>45465.512499999997</v>
      </c>
      <c r="B80">
        <v>40</v>
      </c>
    </row>
    <row r="81" spans="1:2" x14ac:dyDescent="0.2">
      <c r="A81" s="1">
        <v>45465.513194444444</v>
      </c>
      <c r="B81">
        <v>40</v>
      </c>
    </row>
    <row r="82" spans="1:2" x14ac:dyDescent="0.2">
      <c r="A82" s="1">
        <v>45465.513888888891</v>
      </c>
      <c r="B82">
        <v>39</v>
      </c>
    </row>
    <row r="83" spans="1:2" x14ac:dyDescent="0.2">
      <c r="A83" s="1">
        <v>45465.51458333333</v>
      </c>
      <c r="B83">
        <v>38</v>
      </c>
    </row>
    <row r="84" spans="1:2" x14ac:dyDescent="0.2">
      <c r="A84" s="1">
        <v>45465.515277777777</v>
      </c>
      <c r="B84">
        <v>38</v>
      </c>
    </row>
    <row r="85" spans="1:2" x14ac:dyDescent="0.2">
      <c r="A85" s="1">
        <v>45465.515972222223</v>
      </c>
      <c r="B85">
        <v>38</v>
      </c>
    </row>
    <row r="86" spans="1:2" x14ac:dyDescent="0.2">
      <c r="A86" s="1">
        <v>45465.51666666667</v>
      </c>
      <c r="B86">
        <v>37</v>
      </c>
    </row>
    <row r="87" spans="1:2" x14ac:dyDescent="0.2">
      <c r="A87" s="1">
        <v>45465.517361111109</v>
      </c>
      <c r="B87">
        <v>37</v>
      </c>
    </row>
    <row r="88" spans="1:2" x14ac:dyDescent="0.2">
      <c r="A88" s="1">
        <v>45465.518055555556</v>
      </c>
      <c r="B88">
        <v>37</v>
      </c>
    </row>
    <row r="89" spans="1:2" x14ac:dyDescent="0.2">
      <c r="A89" s="1">
        <v>45465.518750000003</v>
      </c>
      <c r="B89">
        <v>37</v>
      </c>
    </row>
    <row r="90" spans="1:2" x14ac:dyDescent="0.2">
      <c r="A90" s="1">
        <v>45465.519444444442</v>
      </c>
      <c r="B90">
        <v>36</v>
      </c>
    </row>
    <row r="91" spans="1:2" x14ac:dyDescent="0.2">
      <c r="A91" s="1">
        <v>45465.520138888889</v>
      </c>
      <c r="B91">
        <v>35</v>
      </c>
    </row>
    <row r="92" spans="1:2" x14ac:dyDescent="0.2">
      <c r="A92" s="1">
        <v>45465.520833333336</v>
      </c>
      <c r="B92">
        <v>34</v>
      </c>
    </row>
    <row r="93" spans="1:2" x14ac:dyDescent="0.2">
      <c r="A93" s="1">
        <v>45465.521527777775</v>
      </c>
      <c r="B93">
        <v>33</v>
      </c>
    </row>
    <row r="94" spans="1:2" x14ac:dyDescent="0.2">
      <c r="A94" s="1">
        <v>45465.522222222222</v>
      </c>
      <c r="B94">
        <v>32</v>
      </c>
    </row>
    <row r="95" spans="1:2" x14ac:dyDescent="0.2">
      <c r="A95" s="1">
        <v>45465.522916666669</v>
      </c>
      <c r="B95">
        <v>32</v>
      </c>
    </row>
    <row r="96" spans="1:2" x14ac:dyDescent="0.2">
      <c r="A96" s="1">
        <v>45465.523611111108</v>
      </c>
      <c r="B96">
        <v>32</v>
      </c>
    </row>
    <row r="97" spans="1:2" x14ac:dyDescent="0.2">
      <c r="A97" s="1">
        <v>45465.524305555555</v>
      </c>
      <c r="B97">
        <v>30</v>
      </c>
    </row>
    <row r="98" spans="1:2" x14ac:dyDescent="0.2">
      <c r="A98" s="1">
        <v>45465.525000000001</v>
      </c>
      <c r="B98">
        <v>31</v>
      </c>
    </row>
    <row r="99" spans="1:2" x14ac:dyDescent="0.2">
      <c r="A99" s="1">
        <v>45465.525694444441</v>
      </c>
      <c r="B99">
        <v>31</v>
      </c>
    </row>
    <row r="100" spans="1:2" x14ac:dyDescent="0.2">
      <c r="A100" s="1">
        <v>45465.526388888888</v>
      </c>
      <c r="B100">
        <v>31</v>
      </c>
    </row>
    <row r="101" spans="1:2" x14ac:dyDescent="0.2">
      <c r="A101" s="1">
        <v>45465.527083333334</v>
      </c>
      <c r="B101">
        <v>30</v>
      </c>
    </row>
    <row r="102" spans="1:2" x14ac:dyDescent="0.2">
      <c r="A102" s="1">
        <v>45465.527777777781</v>
      </c>
      <c r="B102">
        <v>30</v>
      </c>
    </row>
    <row r="103" spans="1:2" x14ac:dyDescent="0.2">
      <c r="A103" s="1">
        <v>45465.52847222222</v>
      </c>
      <c r="B103">
        <v>29</v>
      </c>
    </row>
    <row r="104" spans="1:2" x14ac:dyDescent="0.2">
      <c r="A104" s="1">
        <v>45465.529166666667</v>
      </c>
      <c r="B104">
        <v>29</v>
      </c>
    </row>
    <row r="105" spans="1:2" x14ac:dyDescent="0.2">
      <c r="A105" s="1">
        <v>45465.529861111114</v>
      </c>
      <c r="B105">
        <v>30</v>
      </c>
    </row>
    <row r="106" spans="1:2" x14ac:dyDescent="0.2">
      <c r="A106" s="1">
        <v>45465.530555555553</v>
      </c>
      <c r="B106">
        <v>30</v>
      </c>
    </row>
    <row r="107" spans="1:2" x14ac:dyDescent="0.2">
      <c r="A107" s="1">
        <v>45465.53125</v>
      </c>
      <c r="B107">
        <v>31</v>
      </c>
    </row>
    <row r="108" spans="1:2" x14ac:dyDescent="0.2">
      <c r="A108" s="1">
        <v>45465.531944444447</v>
      </c>
      <c r="B108">
        <v>31</v>
      </c>
    </row>
    <row r="109" spans="1:2" x14ac:dyDescent="0.2">
      <c r="A109" s="1">
        <v>45465.532638888886</v>
      </c>
      <c r="B109">
        <v>30</v>
      </c>
    </row>
    <row r="110" spans="1:2" x14ac:dyDescent="0.2">
      <c r="A110" s="1">
        <v>45465.533333333333</v>
      </c>
      <c r="B110">
        <v>30</v>
      </c>
    </row>
    <row r="111" spans="1:2" x14ac:dyDescent="0.2">
      <c r="A111" s="1">
        <v>45465.53402777778</v>
      </c>
      <c r="B111">
        <v>30</v>
      </c>
    </row>
    <row r="112" spans="1:2" x14ac:dyDescent="0.2">
      <c r="A112" s="1">
        <v>45465.534722222219</v>
      </c>
      <c r="B112">
        <v>30</v>
      </c>
    </row>
    <row r="113" spans="1:2" x14ac:dyDescent="0.2">
      <c r="A113" s="1">
        <v>45465.535416666666</v>
      </c>
      <c r="B113">
        <v>30</v>
      </c>
    </row>
    <row r="114" spans="1:2" x14ac:dyDescent="0.2">
      <c r="A114" s="1">
        <v>45465.536111111112</v>
      </c>
      <c r="B114">
        <v>29</v>
      </c>
    </row>
    <row r="115" spans="1:2" x14ac:dyDescent="0.2">
      <c r="A115" s="1">
        <v>45465.536805555559</v>
      </c>
      <c r="B115">
        <v>30</v>
      </c>
    </row>
    <row r="116" spans="1:2" x14ac:dyDescent="0.2">
      <c r="A116" s="1">
        <v>45465.537499999999</v>
      </c>
      <c r="B116">
        <v>28</v>
      </c>
    </row>
    <row r="117" spans="1:2" x14ac:dyDescent="0.2">
      <c r="A117" s="1">
        <v>45465.538194444445</v>
      </c>
      <c r="B117">
        <v>30</v>
      </c>
    </row>
    <row r="118" spans="1:2" x14ac:dyDescent="0.2">
      <c r="A118" s="1">
        <v>45465.538888888892</v>
      </c>
      <c r="B118">
        <v>31</v>
      </c>
    </row>
    <row r="119" spans="1:2" x14ac:dyDescent="0.2">
      <c r="A119" s="1">
        <v>45465.539583333331</v>
      </c>
      <c r="B119">
        <v>31</v>
      </c>
    </row>
    <row r="120" spans="1:2" x14ac:dyDescent="0.2">
      <c r="A120" s="1">
        <v>45465.540277777778</v>
      </c>
      <c r="B120">
        <v>30</v>
      </c>
    </row>
    <row r="121" spans="1:2" x14ac:dyDescent="0.2">
      <c r="A121" s="1">
        <v>45465.540972222225</v>
      </c>
      <c r="B121">
        <v>30</v>
      </c>
    </row>
    <row r="122" spans="1:2" x14ac:dyDescent="0.2">
      <c r="A122" s="1">
        <v>45465.541666666664</v>
      </c>
      <c r="B122">
        <v>30</v>
      </c>
    </row>
    <row r="123" spans="1:2" x14ac:dyDescent="0.2">
      <c r="A123" s="1">
        <v>45465.542361111111</v>
      </c>
      <c r="B123">
        <v>31</v>
      </c>
    </row>
    <row r="124" spans="1:2" x14ac:dyDescent="0.2">
      <c r="A124" s="1">
        <v>45465.543055555558</v>
      </c>
      <c r="B124">
        <v>32</v>
      </c>
    </row>
    <row r="125" spans="1:2" x14ac:dyDescent="0.2">
      <c r="A125" s="1">
        <v>45465.543749999997</v>
      </c>
      <c r="B125">
        <v>33</v>
      </c>
    </row>
    <row r="126" spans="1:2" x14ac:dyDescent="0.2">
      <c r="A126" s="1">
        <v>45465.544444444444</v>
      </c>
      <c r="B126">
        <v>32</v>
      </c>
    </row>
    <row r="127" spans="1:2" x14ac:dyDescent="0.2">
      <c r="A127" s="1">
        <v>45465.545138888891</v>
      </c>
      <c r="B127">
        <v>32</v>
      </c>
    </row>
    <row r="128" spans="1:2" x14ac:dyDescent="0.2">
      <c r="A128" s="1">
        <v>45465.54583333333</v>
      </c>
      <c r="B128">
        <v>32</v>
      </c>
    </row>
    <row r="129" spans="1:2" x14ac:dyDescent="0.2">
      <c r="A129" s="1">
        <v>45465.546527777777</v>
      </c>
      <c r="B129">
        <v>33</v>
      </c>
    </row>
    <row r="130" spans="1:2" x14ac:dyDescent="0.2">
      <c r="A130" s="1">
        <v>45465.547222222223</v>
      </c>
      <c r="B130">
        <v>33</v>
      </c>
    </row>
    <row r="131" spans="1:2" x14ac:dyDescent="0.2">
      <c r="A131" s="1">
        <v>45465.54791666667</v>
      </c>
      <c r="B131">
        <v>32</v>
      </c>
    </row>
    <row r="132" spans="1:2" x14ac:dyDescent="0.2">
      <c r="A132" s="1">
        <v>45465.548611111109</v>
      </c>
      <c r="B132">
        <v>31</v>
      </c>
    </row>
    <row r="133" spans="1:2" x14ac:dyDescent="0.2">
      <c r="A133" s="1">
        <v>45465.549305555556</v>
      </c>
      <c r="B133">
        <v>30</v>
      </c>
    </row>
    <row r="134" spans="1:2" x14ac:dyDescent="0.2">
      <c r="A134" s="1">
        <v>45465.55</v>
      </c>
      <c r="B134">
        <v>31</v>
      </c>
    </row>
    <row r="135" spans="1:2" x14ac:dyDescent="0.2">
      <c r="A135" s="1">
        <v>45465.550694444442</v>
      </c>
      <c r="B135">
        <v>32</v>
      </c>
    </row>
    <row r="136" spans="1:2" x14ac:dyDescent="0.2">
      <c r="A136" s="1">
        <v>45465.551388888889</v>
      </c>
      <c r="B136">
        <v>33</v>
      </c>
    </row>
    <row r="137" spans="1:2" x14ac:dyDescent="0.2">
      <c r="A137" s="1">
        <v>45465.552083333336</v>
      </c>
      <c r="B137">
        <v>34</v>
      </c>
    </row>
    <row r="138" spans="1:2" x14ac:dyDescent="0.2">
      <c r="A138" s="1">
        <v>45465.552777777775</v>
      </c>
      <c r="B138">
        <v>34</v>
      </c>
    </row>
    <row r="139" spans="1:2" x14ac:dyDescent="0.2">
      <c r="A139" s="1">
        <v>45465.553472222222</v>
      </c>
      <c r="B139">
        <v>35</v>
      </c>
    </row>
    <row r="140" spans="1:2" x14ac:dyDescent="0.2">
      <c r="A140" s="1">
        <v>45465.554166666669</v>
      </c>
      <c r="B140">
        <v>35</v>
      </c>
    </row>
    <row r="141" spans="1:2" x14ac:dyDescent="0.2">
      <c r="A141" s="1">
        <v>45465.554861111108</v>
      </c>
      <c r="B141">
        <v>37</v>
      </c>
    </row>
    <row r="142" spans="1:2" x14ac:dyDescent="0.2">
      <c r="A142" s="1">
        <v>45465.555555555555</v>
      </c>
      <c r="B142">
        <v>39</v>
      </c>
    </row>
    <row r="143" spans="1:2" x14ac:dyDescent="0.2">
      <c r="A143" s="1">
        <v>45465.556250000001</v>
      </c>
      <c r="B143">
        <v>40</v>
      </c>
    </row>
    <row r="144" spans="1:2" x14ac:dyDescent="0.2">
      <c r="A144" s="1">
        <v>45465.556944444441</v>
      </c>
      <c r="B144">
        <v>41</v>
      </c>
    </row>
    <row r="145" spans="1:2" x14ac:dyDescent="0.2">
      <c r="A145" s="1">
        <v>45465.557638888888</v>
      </c>
      <c r="B145">
        <v>41</v>
      </c>
    </row>
    <row r="146" spans="1:2" x14ac:dyDescent="0.2">
      <c r="A146" s="1">
        <v>45465.558333333334</v>
      </c>
      <c r="B146">
        <v>41</v>
      </c>
    </row>
    <row r="147" spans="1:2" x14ac:dyDescent="0.2">
      <c r="A147" s="1">
        <v>45465.559027777781</v>
      </c>
      <c r="B147">
        <v>42</v>
      </c>
    </row>
    <row r="148" spans="1:2" x14ac:dyDescent="0.2">
      <c r="A148" s="1">
        <v>45465.55972222222</v>
      </c>
      <c r="B148">
        <v>44</v>
      </c>
    </row>
    <row r="149" spans="1:2" x14ac:dyDescent="0.2">
      <c r="A149" s="1">
        <v>45465.560416666667</v>
      </c>
      <c r="B149">
        <v>46</v>
      </c>
    </row>
    <row r="150" spans="1:2" x14ac:dyDescent="0.2">
      <c r="A150" s="1">
        <v>45465.561111111114</v>
      </c>
      <c r="B150">
        <v>48</v>
      </c>
    </row>
    <row r="151" spans="1:2" x14ac:dyDescent="0.2">
      <c r="A151" s="1">
        <v>45465.561805555553</v>
      </c>
      <c r="B151">
        <v>50</v>
      </c>
    </row>
    <row r="152" spans="1:2" x14ac:dyDescent="0.2">
      <c r="A152" s="1">
        <v>45465.5625</v>
      </c>
      <c r="B152">
        <v>50</v>
      </c>
    </row>
    <row r="153" spans="1:2" x14ac:dyDescent="0.2">
      <c r="A153" s="1">
        <v>45465.563194444447</v>
      </c>
      <c r="B153">
        <v>51</v>
      </c>
    </row>
    <row r="154" spans="1:2" x14ac:dyDescent="0.2">
      <c r="A154" s="1">
        <v>45465.563888888886</v>
      </c>
      <c r="B154">
        <v>50</v>
      </c>
    </row>
    <row r="155" spans="1:2" x14ac:dyDescent="0.2">
      <c r="A155" s="1">
        <v>45465.564583333333</v>
      </c>
      <c r="B155">
        <v>50</v>
      </c>
    </row>
    <row r="156" spans="1:2" x14ac:dyDescent="0.2">
      <c r="A156" s="1">
        <v>45465.56527777778</v>
      </c>
      <c r="B156">
        <v>51</v>
      </c>
    </row>
    <row r="157" spans="1:2" x14ac:dyDescent="0.2">
      <c r="A157" s="1">
        <v>45465.565972222219</v>
      </c>
      <c r="B157">
        <v>50</v>
      </c>
    </row>
    <row r="158" spans="1:2" x14ac:dyDescent="0.2">
      <c r="A158" s="1">
        <v>45465.566666666666</v>
      </c>
      <c r="B158">
        <v>51</v>
      </c>
    </row>
    <row r="159" spans="1:2" x14ac:dyDescent="0.2">
      <c r="A159" s="1">
        <v>45465.567361111112</v>
      </c>
      <c r="B159">
        <v>53</v>
      </c>
    </row>
    <row r="160" spans="1:2" x14ac:dyDescent="0.2">
      <c r="A160" s="1">
        <v>45465.568055555559</v>
      </c>
      <c r="B160">
        <v>54</v>
      </c>
    </row>
    <row r="161" spans="1:2" x14ac:dyDescent="0.2">
      <c r="A161" s="1">
        <v>45465.568749999999</v>
      </c>
      <c r="B161">
        <v>55</v>
      </c>
    </row>
    <row r="162" spans="1:2" x14ac:dyDescent="0.2">
      <c r="A162" s="1">
        <v>45465.569444444445</v>
      </c>
      <c r="B162">
        <v>54</v>
      </c>
    </row>
    <row r="163" spans="1:2" x14ac:dyDescent="0.2">
      <c r="A163" s="1">
        <v>45465.570138888892</v>
      </c>
      <c r="B163">
        <v>53</v>
      </c>
    </row>
    <row r="164" spans="1:2" x14ac:dyDescent="0.2">
      <c r="A164" s="1">
        <v>45465.570833333331</v>
      </c>
      <c r="B164">
        <v>52</v>
      </c>
    </row>
    <row r="165" spans="1:2" x14ac:dyDescent="0.2">
      <c r="A165" s="1">
        <v>45465.571527777778</v>
      </c>
      <c r="B165">
        <v>52</v>
      </c>
    </row>
    <row r="166" spans="1:2" x14ac:dyDescent="0.2">
      <c r="A166" s="1">
        <v>45465.572222222225</v>
      </c>
      <c r="B166">
        <v>51</v>
      </c>
    </row>
    <row r="167" spans="1:2" x14ac:dyDescent="0.2">
      <c r="A167" s="1">
        <v>45465.572916666664</v>
      </c>
      <c r="B167">
        <v>50</v>
      </c>
    </row>
    <row r="168" spans="1:2" x14ac:dyDescent="0.2">
      <c r="A168" s="1">
        <v>45465.573611111111</v>
      </c>
      <c r="B168">
        <v>50</v>
      </c>
    </row>
    <row r="169" spans="1:2" x14ac:dyDescent="0.2">
      <c r="A169" s="1">
        <v>45465.574305555558</v>
      </c>
      <c r="B169">
        <v>51</v>
      </c>
    </row>
    <row r="170" spans="1:2" x14ac:dyDescent="0.2">
      <c r="A170" s="1">
        <v>45465.574999999997</v>
      </c>
      <c r="B170">
        <v>52</v>
      </c>
    </row>
    <row r="171" spans="1:2" x14ac:dyDescent="0.2">
      <c r="A171" s="1">
        <v>45465.575694444444</v>
      </c>
      <c r="B171">
        <v>51</v>
      </c>
    </row>
    <row r="172" spans="1:2" x14ac:dyDescent="0.2">
      <c r="A172" s="1">
        <v>45465.576388888891</v>
      </c>
      <c r="B172">
        <v>51</v>
      </c>
    </row>
    <row r="173" spans="1:2" x14ac:dyDescent="0.2">
      <c r="A173" s="1">
        <v>45465.57708333333</v>
      </c>
      <c r="B173">
        <v>52</v>
      </c>
    </row>
    <row r="174" spans="1:2" x14ac:dyDescent="0.2">
      <c r="A174" s="1">
        <v>45465.577777777777</v>
      </c>
      <c r="B174">
        <v>52</v>
      </c>
    </row>
    <row r="175" spans="1:2" x14ac:dyDescent="0.2">
      <c r="A175" s="1">
        <v>45465.578472222223</v>
      </c>
      <c r="B175">
        <v>54</v>
      </c>
    </row>
    <row r="176" spans="1:2" x14ac:dyDescent="0.2">
      <c r="A176" s="1">
        <v>45465.57916666667</v>
      </c>
      <c r="B176">
        <v>52</v>
      </c>
    </row>
    <row r="177" spans="1:2" x14ac:dyDescent="0.2">
      <c r="A177" s="1">
        <v>45465.579861111109</v>
      </c>
      <c r="B177">
        <v>51</v>
      </c>
    </row>
    <row r="178" spans="1:2" x14ac:dyDescent="0.2">
      <c r="A178" s="1">
        <v>45465.580555555556</v>
      </c>
      <c r="B178">
        <v>53</v>
      </c>
    </row>
    <row r="179" spans="1:2" x14ac:dyDescent="0.2">
      <c r="A179" s="1">
        <v>45465.581250000003</v>
      </c>
      <c r="B179">
        <v>54</v>
      </c>
    </row>
    <row r="180" spans="1:2" x14ac:dyDescent="0.2">
      <c r="A180" s="1">
        <v>45465.581944444442</v>
      </c>
      <c r="B180">
        <v>54</v>
      </c>
    </row>
    <row r="181" spans="1:2" x14ac:dyDescent="0.2">
      <c r="A181" s="1">
        <v>45465.582638888889</v>
      </c>
      <c r="B181">
        <v>55</v>
      </c>
    </row>
    <row r="182" spans="1:2" x14ac:dyDescent="0.2">
      <c r="A182" s="1">
        <v>45465.583333333336</v>
      </c>
      <c r="B182">
        <v>55</v>
      </c>
    </row>
    <row r="183" spans="1:2" x14ac:dyDescent="0.2">
      <c r="A183" s="1">
        <v>45465.584027777775</v>
      </c>
      <c r="B183">
        <v>58</v>
      </c>
    </row>
    <row r="184" spans="1:2" x14ac:dyDescent="0.2">
      <c r="A184" s="1">
        <v>45465.584722222222</v>
      </c>
      <c r="B184">
        <v>59</v>
      </c>
    </row>
    <row r="185" spans="1:2" x14ac:dyDescent="0.2">
      <c r="A185" s="1">
        <v>45465.585416666669</v>
      </c>
      <c r="B185">
        <v>61</v>
      </c>
    </row>
    <row r="186" spans="1:2" x14ac:dyDescent="0.2">
      <c r="A186" s="1">
        <v>45465.586111111108</v>
      </c>
      <c r="B186">
        <v>61</v>
      </c>
    </row>
    <row r="187" spans="1:2" x14ac:dyDescent="0.2">
      <c r="A187" s="1">
        <v>45465.586805555555</v>
      </c>
      <c r="B187">
        <v>61</v>
      </c>
    </row>
    <row r="188" spans="1:2" x14ac:dyDescent="0.2">
      <c r="A188" s="1">
        <v>45465.587500000001</v>
      </c>
      <c r="B188">
        <v>60</v>
      </c>
    </row>
    <row r="189" spans="1:2" x14ac:dyDescent="0.2">
      <c r="A189" s="1">
        <v>45465.588194444441</v>
      </c>
      <c r="B189">
        <v>60</v>
      </c>
    </row>
    <row r="190" spans="1:2" x14ac:dyDescent="0.2">
      <c r="A190" s="1">
        <v>45465.588888888888</v>
      </c>
      <c r="B190">
        <v>61</v>
      </c>
    </row>
    <row r="191" spans="1:2" x14ac:dyDescent="0.2">
      <c r="A191" s="1">
        <v>45465.589583333334</v>
      </c>
      <c r="B191">
        <v>62</v>
      </c>
    </row>
    <row r="192" spans="1:2" x14ac:dyDescent="0.2">
      <c r="A192" s="1">
        <v>45465.590277777781</v>
      </c>
      <c r="B192">
        <v>62</v>
      </c>
    </row>
    <row r="193" spans="1:2" x14ac:dyDescent="0.2">
      <c r="A193" s="1">
        <v>45465.59097222222</v>
      </c>
      <c r="B193">
        <v>62</v>
      </c>
    </row>
    <row r="194" spans="1:2" x14ac:dyDescent="0.2">
      <c r="A194" s="1">
        <v>45465.591666666667</v>
      </c>
      <c r="B194">
        <v>61</v>
      </c>
    </row>
    <row r="195" spans="1:2" x14ac:dyDescent="0.2">
      <c r="A195" s="1">
        <v>45465.592361111114</v>
      </c>
      <c r="B195">
        <v>60</v>
      </c>
    </row>
    <row r="196" spans="1:2" x14ac:dyDescent="0.2">
      <c r="A196" s="1">
        <v>45465.593055555553</v>
      </c>
      <c r="B196">
        <v>60</v>
      </c>
    </row>
    <row r="197" spans="1:2" x14ac:dyDescent="0.2">
      <c r="A197" s="1">
        <v>45465.59375</v>
      </c>
      <c r="B197">
        <v>59</v>
      </c>
    </row>
    <row r="198" spans="1:2" x14ac:dyDescent="0.2">
      <c r="A198" s="1">
        <v>45465.594444444447</v>
      </c>
      <c r="B198">
        <v>59</v>
      </c>
    </row>
    <row r="199" spans="1:2" x14ac:dyDescent="0.2">
      <c r="A199" s="1">
        <v>45465.595138888886</v>
      </c>
      <c r="B199">
        <v>59</v>
      </c>
    </row>
    <row r="200" spans="1:2" x14ac:dyDescent="0.2">
      <c r="A200" s="1">
        <v>45465.595833333333</v>
      </c>
      <c r="B200">
        <v>57</v>
      </c>
    </row>
    <row r="201" spans="1:2" x14ac:dyDescent="0.2">
      <c r="A201" s="1">
        <v>45465.59652777778</v>
      </c>
      <c r="B201">
        <v>55</v>
      </c>
    </row>
    <row r="202" spans="1:2" x14ac:dyDescent="0.2">
      <c r="A202" s="1">
        <v>45465.597222222219</v>
      </c>
      <c r="B202">
        <v>53</v>
      </c>
    </row>
    <row r="203" spans="1:2" x14ac:dyDescent="0.2">
      <c r="A203" s="1">
        <v>45465.597916666666</v>
      </c>
      <c r="B203">
        <v>53</v>
      </c>
    </row>
    <row r="204" spans="1:2" x14ac:dyDescent="0.2">
      <c r="A204" s="1">
        <v>45465.598611111112</v>
      </c>
      <c r="B204">
        <v>53</v>
      </c>
    </row>
    <row r="205" spans="1:2" x14ac:dyDescent="0.2">
      <c r="A205" s="1">
        <v>45465.599305555559</v>
      </c>
      <c r="B205">
        <v>53</v>
      </c>
    </row>
    <row r="206" spans="1:2" x14ac:dyDescent="0.2">
      <c r="A206" s="1">
        <v>45465.599999999999</v>
      </c>
      <c r="B206">
        <v>52</v>
      </c>
    </row>
    <row r="207" spans="1:2" x14ac:dyDescent="0.2">
      <c r="A207" s="1">
        <v>45465.600694444445</v>
      </c>
      <c r="B207">
        <v>49</v>
      </c>
    </row>
    <row r="208" spans="1:2" x14ac:dyDescent="0.2">
      <c r="A208" s="1">
        <v>45465.601388888892</v>
      </c>
      <c r="B208">
        <v>47</v>
      </c>
    </row>
    <row r="209" spans="1:2" x14ac:dyDescent="0.2">
      <c r="A209" s="1">
        <v>45465.602083333331</v>
      </c>
      <c r="B209">
        <v>45</v>
      </c>
    </row>
    <row r="210" spans="1:2" x14ac:dyDescent="0.2">
      <c r="A210" s="1">
        <v>45465.602777777778</v>
      </c>
      <c r="B210">
        <v>43</v>
      </c>
    </row>
    <row r="211" spans="1:2" x14ac:dyDescent="0.2">
      <c r="A211" s="1">
        <v>45465.603472222225</v>
      </c>
      <c r="B211">
        <v>43</v>
      </c>
    </row>
    <row r="212" spans="1:2" x14ac:dyDescent="0.2">
      <c r="A212" s="1">
        <v>45465.604166666664</v>
      </c>
      <c r="B212">
        <v>42</v>
      </c>
    </row>
    <row r="213" spans="1:2" x14ac:dyDescent="0.2">
      <c r="A213" s="1">
        <v>45465.604861111111</v>
      </c>
      <c r="B213">
        <v>44</v>
      </c>
    </row>
    <row r="214" spans="1:2" x14ac:dyDescent="0.2">
      <c r="A214" s="1">
        <v>45465.605555555558</v>
      </c>
      <c r="B214">
        <v>43</v>
      </c>
    </row>
    <row r="215" spans="1:2" x14ac:dyDescent="0.2">
      <c r="A215" s="1">
        <v>45465.606249999997</v>
      </c>
      <c r="B215">
        <v>42</v>
      </c>
    </row>
    <row r="216" spans="1:2" x14ac:dyDescent="0.2">
      <c r="A216" s="1">
        <v>45465.606944444444</v>
      </c>
      <c r="B216">
        <v>42</v>
      </c>
    </row>
    <row r="217" spans="1:2" x14ac:dyDescent="0.2">
      <c r="A217" s="1">
        <v>45465.607638888891</v>
      </c>
      <c r="B217">
        <v>41</v>
      </c>
    </row>
    <row r="218" spans="1:2" x14ac:dyDescent="0.2">
      <c r="A218" s="1">
        <v>45465.60833333333</v>
      </c>
      <c r="B218">
        <v>40</v>
      </c>
    </row>
    <row r="219" spans="1:2" x14ac:dyDescent="0.2">
      <c r="A219" s="1">
        <v>45465.609027777777</v>
      </c>
      <c r="B219">
        <v>39</v>
      </c>
    </row>
    <row r="220" spans="1:2" x14ac:dyDescent="0.2">
      <c r="A220" s="1">
        <v>45465.609722222223</v>
      </c>
      <c r="B220">
        <v>38</v>
      </c>
    </row>
    <row r="221" spans="1:2" x14ac:dyDescent="0.2">
      <c r="A221" s="1">
        <v>45465.61041666667</v>
      </c>
      <c r="B221">
        <v>38</v>
      </c>
    </row>
    <row r="222" spans="1:2" x14ac:dyDescent="0.2">
      <c r="A222" s="1">
        <v>45465.611111111109</v>
      </c>
      <c r="B222">
        <v>38</v>
      </c>
    </row>
    <row r="223" spans="1:2" x14ac:dyDescent="0.2">
      <c r="A223" s="1">
        <v>45465.611805555556</v>
      </c>
      <c r="B223">
        <v>38</v>
      </c>
    </row>
    <row r="224" spans="1:2" x14ac:dyDescent="0.2">
      <c r="A224" s="1">
        <v>45465.612500000003</v>
      </c>
      <c r="B224">
        <v>38</v>
      </c>
    </row>
    <row r="225" spans="1:2" x14ac:dyDescent="0.2">
      <c r="A225" s="1">
        <v>45465.613194444442</v>
      </c>
      <c r="B225">
        <v>38</v>
      </c>
    </row>
    <row r="226" spans="1:2" x14ac:dyDescent="0.2">
      <c r="A226" s="1">
        <v>45465.613888888889</v>
      </c>
      <c r="B226">
        <v>38</v>
      </c>
    </row>
    <row r="227" spans="1:2" x14ac:dyDescent="0.2">
      <c r="A227" s="1">
        <v>45465.614583333336</v>
      </c>
      <c r="B227">
        <v>38</v>
      </c>
    </row>
    <row r="228" spans="1:2" x14ac:dyDescent="0.2">
      <c r="A228" s="1">
        <v>45465.615277777775</v>
      </c>
      <c r="B228">
        <v>38</v>
      </c>
    </row>
    <row r="229" spans="1:2" x14ac:dyDescent="0.2">
      <c r="A229" s="1">
        <v>45465.615972222222</v>
      </c>
      <c r="B229">
        <v>37</v>
      </c>
    </row>
    <row r="230" spans="1:2" x14ac:dyDescent="0.2">
      <c r="A230" s="1">
        <v>45465.616666666669</v>
      </c>
      <c r="B230">
        <v>36</v>
      </c>
    </row>
    <row r="231" spans="1:2" x14ac:dyDescent="0.2">
      <c r="A231" s="1">
        <v>45465.617361111108</v>
      </c>
      <c r="B231">
        <v>36</v>
      </c>
    </row>
    <row r="232" spans="1:2" x14ac:dyDescent="0.2">
      <c r="A232" s="1">
        <v>45465.618055555555</v>
      </c>
      <c r="B232">
        <v>35</v>
      </c>
    </row>
    <row r="233" spans="1:2" x14ac:dyDescent="0.2">
      <c r="A233" s="1">
        <v>45465.618750000001</v>
      </c>
      <c r="B233">
        <v>34</v>
      </c>
    </row>
    <row r="234" spans="1:2" x14ac:dyDescent="0.2">
      <c r="A234" s="1">
        <v>45465.619444444441</v>
      </c>
      <c r="B234">
        <v>31</v>
      </c>
    </row>
    <row r="235" spans="1:2" x14ac:dyDescent="0.2">
      <c r="A235" s="1">
        <v>45465.620138888888</v>
      </c>
      <c r="B235">
        <v>32</v>
      </c>
    </row>
    <row r="236" spans="1:2" x14ac:dyDescent="0.2">
      <c r="A236" s="1">
        <v>45465.620833333334</v>
      </c>
      <c r="B236">
        <v>32</v>
      </c>
    </row>
    <row r="237" spans="1:2" x14ac:dyDescent="0.2">
      <c r="A237" s="1">
        <v>45465.621527777781</v>
      </c>
      <c r="B237">
        <v>31</v>
      </c>
    </row>
    <row r="238" spans="1:2" x14ac:dyDescent="0.2">
      <c r="A238" s="1">
        <v>45465.62222222222</v>
      </c>
      <c r="B238">
        <v>29</v>
      </c>
    </row>
    <row r="239" spans="1:2" x14ac:dyDescent="0.2">
      <c r="A239" s="1">
        <v>45465.622916666667</v>
      </c>
      <c r="B239">
        <v>28</v>
      </c>
    </row>
    <row r="240" spans="1:2" x14ac:dyDescent="0.2">
      <c r="A240" s="1">
        <v>45465.623611111114</v>
      </c>
      <c r="B240">
        <v>27</v>
      </c>
    </row>
    <row r="241" spans="1:2" x14ac:dyDescent="0.2">
      <c r="A241" s="1">
        <v>45465.624305555553</v>
      </c>
      <c r="B241">
        <v>26</v>
      </c>
    </row>
    <row r="242" spans="1:2" x14ac:dyDescent="0.2">
      <c r="A242" s="1">
        <v>45465.625</v>
      </c>
      <c r="B242">
        <v>22</v>
      </c>
    </row>
    <row r="243" spans="1:2" x14ac:dyDescent="0.2">
      <c r="A243" s="1">
        <v>45465.625694444447</v>
      </c>
      <c r="B243">
        <v>20</v>
      </c>
    </row>
    <row r="244" spans="1:2" x14ac:dyDescent="0.2">
      <c r="A244" s="1">
        <v>45465.626388888886</v>
      </c>
      <c r="B244">
        <v>18</v>
      </c>
    </row>
    <row r="245" spans="1:2" x14ac:dyDescent="0.2">
      <c r="A245" s="1">
        <v>45465.627083333333</v>
      </c>
      <c r="B245">
        <v>19</v>
      </c>
    </row>
    <row r="246" spans="1:2" x14ac:dyDescent="0.2">
      <c r="A246" s="1">
        <v>45465.62777777778</v>
      </c>
      <c r="B246">
        <v>20</v>
      </c>
    </row>
    <row r="247" spans="1:2" x14ac:dyDescent="0.2">
      <c r="A247" s="1">
        <v>45465.628472222219</v>
      </c>
      <c r="B247">
        <v>20</v>
      </c>
    </row>
    <row r="248" spans="1:2" x14ac:dyDescent="0.2">
      <c r="A248" s="1">
        <v>45465.629166666666</v>
      </c>
      <c r="B248">
        <v>20</v>
      </c>
    </row>
    <row r="249" spans="1:2" x14ac:dyDescent="0.2">
      <c r="A249" s="1">
        <v>45465.629861111112</v>
      </c>
      <c r="B249">
        <v>19</v>
      </c>
    </row>
    <row r="250" spans="1:2" x14ac:dyDescent="0.2">
      <c r="A250" s="1">
        <v>45465.630555555559</v>
      </c>
      <c r="B250">
        <v>18</v>
      </c>
    </row>
    <row r="251" spans="1:2" x14ac:dyDescent="0.2">
      <c r="A251" s="1">
        <v>45465.631249999999</v>
      </c>
      <c r="B251">
        <v>18</v>
      </c>
    </row>
    <row r="252" spans="1:2" x14ac:dyDescent="0.2">
      <c r="A252" s="1">
        <v>45465.631944444445</v>
      </c>
      <c r="B252">
        <v>18</v>
      </c>
    </row>
    <row r="253" spans="1:2" x14ac:dyDescent="0.2">
      <c r="A253" s="1">
        <v>45465.632638888892</v>
      </c>
      <c r="B253">
        <v>18</v>
      </c>
    </row>
    <row r="254" spans="1:2" x14ac:dyDescent="0.2">
      <c r="A254" s="1">
        <v>45465.633333333331</v>
      </c>
      <c r="B254">
        <v>18</v>
      </c>
    </row>
    <row r="255" spans="1:2" x14ac:dyDescent="0.2">
      <c r="A255" s="1">
        <v>45465.634027777778</v>
      </c>
      <c r="B255">
        <v>18</v>
      </c>
    </row>
    <row r="256" spans="1:2" x14ac:dyDescent="0.2">
      <c r="A256" s="1">
        <v>45465.634722222225</v>
      </c>
      <c r="B256">
        <v>18</v>
      </c>
    </row>
    <row r="257" spans="1:2" x14ac:dyDescent="0.2">
      <c r="A257" s="1">
        <v>45465.635416666664</v>
      </c>
      <c r="B257">
        <v>17</v>
      </c>
    </row>
    <row r="258" spans="1:2" x14ac:dyDescent="0.2">
      <c r="A258" s="1">
        <v>45465.636111111111</v>
      </c>
      <c r="B258">
        <v>18</v>
      </c>
    </row>
    <row r="259" spans="1:2" x14ac:dyDescent="0.2">
      <c r="A259" s="1">
        <v>45465.636805555558</v>
      </c>
      <c r="B259">
        <v>19</v>
      </c>
    </row>
    <row r="260" spans="1:2" x14ac:dyDescent="0.2">
      <c r="A260" s="1">
        <v>45465.637499999997</v>
      </c>
      <c r="B260">
        <v>19</v>
      </c>
    </row>
    <row r="261" spans="1:2" x14ac:dyDescent="0.2">
      <c r="A261" s="1">
        <v>45465.638194444444</v>
      </c>
      <c r="B261">
        <v>19</v>
      </c>
    </row>
    <row r="262" spans="1:2" x14ac:dyDescent="0.2">
      <c r="A262" s="1">
        <v>45465.638888888891</v>
      </c>
      <c r="B262">
        <v>19</v>
      </c>
    </row>
    <row r="263" spans="1:2" x14ac:dyDescent="0.2">
      <c r="A263" s="1">
        <v>45465.63958333333</v>
      </c>
      <c r="B263">
        <v>19</v>
      </c>
    </row>
    <row r="264" spans="1:2" x14ac:dyDescent="0.2">
      <c r="A264" s="1">
        <v>45465.640277777777</v>
      </c>
      <c r="B264">
        <v>18</v>
      </c>
    </row>
    <row r="265" spans="1:2" x14ac:dyDescent="0.2">
      <c r="A265" s="1">
        <v>45465.640972222223</v>
      </c>
      <c r="B265">
        <v>18</v>
      </c>
    </row>
    <row r="266" spans="1:2" x14ac:dyDescent="0.2">
      <c r="A266" s="1">
        <v>45465.64166666667</v>
      </c>
      <c r="B266">
        <v>19</v>
      </c>
    </row>
    <row r="267" spans="1:2" x14ac:dyDescent="0.2">
      <c r="A267" s="1">
        <v>45465.642361111109</v>
      </c>
      <c r="B267">
        <v>18</v>
      </c>
    </row>
    <row r="268" spans="1:2" x14ac:dyDescent="0.2">
      <c r="A268" s="1">
        <v>45465.643055555556</v>
      </c>
      <c r="B268">
        <v>18</v>
      </c>
    </row>
    <row r="269" spans="1:2" x14ac:dyDescent="0.2">
      <c r="A269" s="1">
        <v>45465.643750000003</v>
      </c>
      <c r="B269">
        <v>18</v>
      </c>
    </row>
    <row r="270" spans="1:2" x14ac:dyDescent="0.2">
      <c r="A270" s="1">
        <v>45465.644444444442</v>
      </c>
      <c r="B270">
        <v>18</v>
      </c>
    </row>
    <row r="271" spans="1:2" x14ac:dyDescent="0.2">
      <c r="A271" s="1">
        <v>45465.645138888889</v>
      </c>
      <c r="B271">
        <v>18</v>
      </c>
    </row>
    <row r="272" spans="1:2" x14ac:dyDescent="0.2">
      <c r="A272" s="1">
        <v>45465.645833333336</v>
      </c>
      <c r="B272">
        <v>17</v>
      </c>
    </row>
    <row r="273" spans="1:2" x14ac:dyDescent="0.2">
      <c r="A273" s="1">
        <v>45465.646527777775</v>
      </c>
      <c r="B273">
        <v>18</v>
      </c>
    </row>
    <row r="274" spans="1:2" x14ac:dyDescent="0.2">
      <c r="A274" s="1">
        <v>45465.647222222222</v>
      </c>
      <c r="B274">
        <v>18</v>
      </c>
    </row>
    <row r="275" spans="1:2" x14ac:dyDescent="0.2">
      <c r="A275" s="1">
        <v>45465.647916666669</v>
      </c>
      <c r="B275">
        <v>18</v>
      </c>
    </row>
    <row r="276" spans="1:2" x14ac:dyDescent="0.2">
      <c r="A276" s="1">
        <v>45465.648611111108</v>
      </c>
      <c r="B276">
        <v>17</v>
      </c>
    </row>
    <row r="277" spans="1:2" x14ac:dyDescent="0.2">
      <c r="A277" s="1">
        <v>45465.649305555555</v>
      </c>
      <c r="B277">
        <v>16</v>
      </c>
    </row>
    <row r="278" spans="1:2" x14ac:dyDescent="0.2">
      <c r="A278" s="1">
        <v>45465.65</v>
      </c>
      <c r="B278">
        <v>18</v>
      </c>
    </row>
    <row r="279" spans="1:2" x14ac:dyDescent="0.2">
      <c r="A279" s="1">
        <v>45465.650694444441</v>
      </c>
      <c r="B279">
        <v>19</v>
      </c>
    </row>
    <row r="280" spans="1:2" x14ac:dyDescent="0.2">
      <c r="A280" s="1">
        <v>45465.651388888888</v>
      </c>
      <c r="B280">
        <v>19</v>
      </c>
    </row>
    <row r="281" spans="1:2" x14ac:dyDescent="0.2">
      <c r="A281" s="1">
        <v>45465.652083333334</v>
      </c>
      <c r="B281">
        <v>20</v>
      </c>
    </row>
    <row r="282" spans="1:2" x14ac:dyDescent="0.2">
      <c r="A282" s="1">
        <v>45465.652777777781</v>
      </c>
      <c r="B282">
        <v>19</v>
      </c>
    </row>
    <row r="283" spans="1:2" x14ac:dyDescent="0.2">
      <c r="A283" s="1">
        <v>45465.65347222222</v>
      </c>
      <c r="B283">
        <v>19</v>
      </c>
    </row>
    <row r="284" spans="1:2" x14ac:dyDescent="0.2">
      <c r="A284" s="1">
        <v>45465.654166666667</v>
      </c>
      <c r="B284">
        <v>19</v>
      </c>
    </row>
    <row r="285" spans="1:2" x14ac:dyDescent="0.2">
      <c r="A285" s="1">
        <v>45465.654861111114</v>
      </c>
      <c r="B285">
        <v>19</v>
      </c>
    </row>
    <row r="286" spans="1:2" x14ac:dyDescent="0.2">
      <c r="A286" s="1">
        <v>45465.655555555553</v>
      </c>
      <c r="B286">
        <v>20</v>
      </c>
    </row>
    <row r="287" spans="1:2" x14ac:dyDescent="0.2">
      <c r="A287" s="1">
        <v>45465.65625</v>
      </c>
      <c r="B287">
        <v>19</v>
      </c>
    </row>
    <row r="288" spans="1:2" x14ac:dyDescent="0.2">
      <c r="A288" s="1">
        <v>45465.656944444447</v>
      </c>
      <c r="B288">
        <v>20</v>
      </c>
    </row>
    <row r="289" spans="1:2" x14ac:dyDescent="0.2">
      <c r="A289" s="1">
        <v>45465.657638888886</v>
      </c>
      <c r="B289">
        <v>21</v>
      </c>
    </row>
    <row r="290" spans="1:2" x14ac:dyDescent="0.2">
      <c r="A290" s="1">
        <v>45465.658333333333</v>
      </c>
      <c r="B290">
        <v>21</v>
      </c>
    </row>
    <row r="291" spans="1:2" x14ac:dyDescent="0.2">
      <c r="A291" s="1">
        <v>45465.65902777778</v>
      </c>
      <c r="B291">
        <v>22</v>
      </c>
    </row>
    <row r="292" spans="1:2" x14ac:dyDescent="0.2">
      <c r="A292" s="1">
        <v>45465.659722222219</v>
      </c>
      <c r="B292">
        <v>22</v>
      </c>
    </row>
    <row r="293" spans="1:2" x14ac:dyDescent="0.2">
      <c r="A293" s="1">
        <v>45465.660416666666</v>
      </c>
      <c r="B293">
        <v>23</v>
      </c>
    </row>
    <row r="294" spans="1:2" x14ac:dyDescent="0.2">
      <c r="A294" s="1">
        <v>45465.661111111112</v>
      </c>
      <c r="B294">
        <v>23</v>
      </c>
    </row>
    <row r="295" spans="1:2" x14ac:dyDescent="0.2">
      <c r="A295" s="1">
        <v>45465.661805555559</v>
      </c>
      <c r="B295">
        <v>24</v>
      </c>
    </row>
    <row r="296" spans="1:2" x14ac:dyDescent="0.2">
      <c r="A296" s="1">
        <v>45465.662499999999</v>
      </c>
      <c r="B296">
        <v>24</v>
      </c>
    </row>
    <row r="297" spans="1:2" x14ac:dyDescent="0.2">
      <c r="A297" s="1">
        <v>45465.663194444445</v>
      </c>
      <c r="B297">
        <v>26</v>
      </c>
    </row>
    <row r="298" spans="1:2" x14ac:dyDescent="0.2">
      <c r="A298" s="1">
        <v>45465.663888888892</v>
      </c>
      <c r="B298">
        <v>27</v>
      </c>
    </row>
    <row r="299" spans="1:2" x14ac:dyDescent="0.2">
      <c r="A299" s="1">
        <v>45465.664583333331</v>
      </c>
      <c r="B299">
        <v>29</v>
      </c>
    </row>
    <row r="300" spans="1:2" x14ac:dyDescent="0.2">
      <c r="A300" s="1">
        <v>45465.665277777778</v>
      </c>
      <c r="B300">
        <v>28</v>
      </c>
    </row>
    <row r="301" spans="1:2" x14ac:dyDescent="0.2">
      <c r="A301" s="1">
        <v>45465.665972222225</v>
      </c>
      <c r="B301">
        <v>28</v>
      </c>
    </row>
    <row r="302" spans="1:2" x14ac:dyDescent="0.2">
      <c r="A302" s="1">
        <v>45465.666666666664</v>
      </c>
      <c r="B302">
        <v>28</v>
      </c>
    </row>
    <row r="303" spans="1:2" x14ac:dyDescent="0.2">
      <c r="A303" s="1">
        <v>45465.667361111111</v>
      </c>
      <c r="B303">
        <v>28</v>
      </c>
    </row>
    <row r="304" spans="1:2" x14ac:dyDescent="0.2">
      <c r="A304" s="1">
        <v>45465.668055555558</v>
      </c>
      <c r="B304">
        <v>28</v>
      </c>
    </row>
    <row r="305" spans="1:2" x14ac:dyDescent="0.2">
      <c r="A305" s="1">
        <v>45465.668749999997</v>
      </c>
      <c r="B305">
        <v>28</v>
      </c>
    </row>
    <row r="306" spans="1:2" x14ac:dyDescent="0.2">
      <c r="A306" s="1">
        <v>45465.669444444444</v>
      </c>
      <c r="B306">
        <v>29</v>
      </c>
    </row>
    <row r="307" spans="1:2" x14ac:dyDescent="0.2">
      <c r="A307" s="1">
        <v>45465.670138888891</v>
      </c>
      <c r="B307">
        <v>30</v>
      </c>
    </row>
    <row r="308" spans="1:2" x14ac:dyDescent="0.2">
      <c r="A308" s="1">
        <v>45465.67083333333</v>
      </c>
      <c r="B308">
        <v>30</v>
      </c>
    </row>
    <row r="309" spans="1:2" x14ac:dyDescent="0.2">
      <c r="A309" s="1">
        <v>45465.671527777777</v>
      </c>
      <c r="B309">
        <v>31</v>
      </c>
    </row>
    <row r="310" spans="1:2" x14ac:dyDescent="0.2">
      <c r="A310" s="1">
        <v>45465.672222222223</v>
      </c>
      <c r="B310">
        <v>31</v>
      </c>
    </row>
    <row r="311" spans="1:2" x14ac:dyDescent="0.2">
      <c r="A311" s="1">
        <v>45465.67291666667</v>
      </c>
      <c r="B311">
        <v>31</v>
      </c>
    </row>
    <row r="312" spans="1:2" x14ac:dyDescent="0.2">
      <c r="A312" s="1">
        <v>45465.673611111109</v>
      </c>
      <c r="B312">
        <v>31</v>
      </c>
    </row>
    <row r="313" spans="1:2" x14ac:dyDescent="0.2">
      <c r="A313" s="1">
        <v>45465.674305555556</v>
      </c>
      <c r="B313">
        <v>31</v>
      </c>
    </row>
    <row r="314" spans="1:2" x14ac:dyDescent="0.2">
      <c r="A314" s="1">
        <v>45465.675000000003</v>
      </c>
      <c r="B314">
        <v>30</v>
      </c>
    </row>
    <row r="315" spans="1:2" x14ac:dyDescent="0.2">
      <c r="A315" s="1">
        <v>45465.675694444442</v>
      </c>
      <c r="B315">
        <v>31</v>
      </c>
    </row>
    <row r="316" spans="1:2" x14ac:dyDescent="0.2">
      <c r="A316" s="1">
        <v>45465.676388888889</v>
      </c>
      <c r="B316">
        <v>31</v>
      </c>
    </row>
    <row r="317" spans="1:2" x14ac:dyDescent="0.2">
      <c r="A317" s="1">
        <v>45465.677083333336</v>
      </c>
      <c r="B317">
        <v>31</v>
      </c>
    </row>
    <row r="318" spans="1:2" x14ac:dyDescent="0.2">
      <c r="A318" s="1">
        <v>45465.677777777775</v>
      </c>
      <c r="B318">
        <v>30</v>
      </c>
    </row>
    <row r="319" spans="1:2" x14ac:dyDescent="0.2">
      <c r="A319" s="1">
        <v>45465.678472222222</v>
      </c>
      <c r="B319">
        <v>30</v>
      </c>
    </row>
    <row r="320" spans="1:2" x14ac:dyDescent="0.2">
      <c r="A320" s="1">
        <v>45465.679166666669</v>
      </c>
      <c r="B320">
        <v>31</v>
      </c>
    </row>
    <row r="321" spans="1:2" x14ac:dyDescent="0.2">
      <c r="A321" s="1">
        <v>45465.679861111108</v>
      </c>
      <c r="B321">
        <v>31</v>
      </c>
    </row>
    <row r="322" spans="1:2" x14ac:dyDescent="0.2">
      <c r="A322" s="1">
        <v>45465.680555555555</v>
      </c>
      <c r="B322">
        <v>33</v>
      </c>
    </row>
    <row r="323" spans="1:2" x14ac:dyDescent="0.2">
      <c r="A323" s="1">
        <v>45465.681250000001</v>
      </c>
      <c r="B323">
        <v>33</v>
      </c>
    </row>
    <row r="324" spans="1:2" x14ac:dyDescent="0.2">
      <c r="A324" s="1">
        <v>45465.681944444441</v>
      </c>
      <c r="B324">
        <v>33</v>
      </c>
    </row>
    <row r="325" spans="1:2" x14ac:dyDescent="0.2">
      <c r="A325" s="1">
        <v>45465.682638888888</v>
      </c>
      <c r="B325">
        <v>33</v>
      </c>
    </row>
    <row r="326" spans="1:2" x14ac:dyDescent="0.2">
      <c r="A326" s="1">
        <v>45465.683333333334</v>
      </c>
      <c r="B326">
        <v>33</v>
      </c>
    </row>
    <row r="327" spans="1:2" x14ac:dyDescent="0.2">
      <c r="A327" s="1">
        <v>45465.684027777781</v>
      </c>
      <c r="B327">
        <v>33</v>
      </c>
    </row>
    <row r="328" spans="1:2" x14ac:dyDescent="0.2">
      <c r="A328" s="1">
        <v>45465.68472222222</v>
      </c>
      <c r="B328">
        <v>33</v>
      </c>
    </row>
    <row r="329" spans="1:2" x14ac:dyDescent="0.2">
      <c r="A329" s="1">
        <v>45465.685416666667</v>
      </c>
      <c r="B329">
        <v>33</v>
      </c>
    </row>
    <row r="330" spans="1:2" x14ac:dyDescent="0.2">
      <c r="A330" s="1">
        <v>45465.686111111114</v>
      </c>
      <c r="B330">
        <v>33</v>
      </c>
    </row>
    <row r="331" spans="1:2" x14ac:dyDescent="0.2">
      <c r="A331" s="1">
        <v>45465.686805555553</v>
      </c>
      <c r="B331">
        <v>32</v>
      </c>
    </row>
    <row r="332" spans="1:2" x14ac:dyDescent="0.2">
      <c r="A332" s="1">
        <v>45465.6875</v>
      </c>
      <c r="B332">
        <v>32</v>
      </c>
    </row>
    <row r="333" spans="1:2" x14ac:dyDescent="0.2">
      <c r="A333" s="1">
        <v>45465.688194444447</v>
      </c>
      <c r="B333">
        <v>33</v>
      </c>
    </row>
    <row r="334" spans="1:2" x14ac:dyDescent="0.2">
      <c r="A334" s="1">
        <v>45465.688888888886</v>
      </c>
      <c r="B334">
        <v>34</v>
      </c>
    </row>
    <row r="335" spans="1:2" x14ac:dyDescent="0.2">
      <c r="A335" s="1">
        <v>45465.689583333333</v>
      </c>
      <c r="B335">
        <v>35</v>
      </c>
    </row>
    <row r="336" spans="1:2" x14ac:dyDescent="0.2">
      <c r="A336" s="1">
        <v>45465.69027777778</v>
      </c>
      <c r="B336">
        <v>35</v>
      </c>
    </row>
    <row r="337" spans="1:2" x14ac:dyDescent="0.2">
      <c r="A337" s="1">
        <v>45465.690972222219</v>
      </c>
      <c r="B337">
        <v>34</v>
      </c>
    </row>
    <row r="338" spans="1:2" x14ac:dyDescent="0.2">
      <c r="A338" s="1">
        <v>45465.691666666666</v>
      </c>
      <c r="B338">
        <v>33</v>
      </c>
    </row>
    <row r="339" spans="1:2" x14ac:dyDescent="0.2">
      <c r="A339" s="1">
        <v>45465.692361111112</v>
      </c>
      <c r="B339">
        <v>34</v>
      </c>
    </row>
    <row r="340" spans="1:2" x14ac:dyDescent="0.2">
      <c r="A340" s="1">
        <v>45465.693055555559</v>
      </c>
      <c r="B340">
        <v>34</v>
      </c>
    </row>
    <row r="341" spans="1:2" x14ac:dyDescent="0.2">
      <c r="A341" s="1">
        <v>45465.693749999999</v>
      </c>
      <c r="B341">
        <v>34</v>
      </c>
    </row>
    <row r="342" spans="1:2" x14ac:dyDescent="0.2">
      <c r="A342" s="1">
        <v>45465.694444444445</v>
      </c>
      <c r="B342">
        <v>35</v>
      </c>
    </row>
    <row r="343" spans="1:2" x14ac:dyDescent="0.2">
      <c r="A343" s="1">
        <v>45465.695138888892</v>
      </c>
      <c r="B343">
        <v>35</v>
      </c>
    </row>
    <row r="344" spans="1:2" x14ac:dyDescent="0.2">
      <c r="A344" s="1">
        <v>45465.695833333331</v>
      </c>
      <c r="B344">
        <v>36</v>
      </c>
    </row>
    <row r="345" spans="1:2" x14ac:dyDescent="0.2">
      <c r="A345" s="1">
        <v>45465.696527777778</v>
      </c>
      <c r="B345">
        <v>35</v>
      </c>
    </row>
    <row r="346" spans="1:2" x14ac:dyDescent="0.2">
      <c r="A346" s="1">
        <v>45465.697222222225</v>
      </c>
      <c r="B346">
        <v>35</v>
      </c>
    </row>
    <row r="347" spans="1:2" x14ac:dyDescent="0.2">
      <c r="A347" s="1">
        <v>45465.697916666664</v>
      </c>
      <c r="B347">
        <v>35</v>
      </c>
    </row>
    <row r="348" spans="1:2" x14ac:dyDescent="0.2">
      <c r="A348" s="1">
        <v>45465.698611111111</v>
      </c>
      <c r="B348">
        <v>34</v>
      </c>
    </row>
    <row r="349" spans="1:2" x14ac:dyDescent="0.2">
      <c r="A349" s="1">
        <v>45465.699305555558</v>
      </c>
      <c r="B349">
        <v>34</v>
      </c>
    </row>
    <row r="350" spans="1:2" x14ac:dyDescent="0.2">
      <c r="A350" s="1">
        <v>45465.7</v>
      </c>
      <c r="B350">
        <v>33</v>
      </c>
    </row>
    <row r="351" spans="1:2" x14ac:dyDescent="0.2">
      <c r="A351" s="1">
        <v>45465.700694444444</v>
      </c>
      <c r="B351">
        <v>34</v>
      </c>
    </row>
    <row r="352" spans="1:2" x14ac:dyDescent="0.2">
      <c r="A352" s="1">
        <v>45465.701388888891</v>
      </c>
      <c r="B352">
        <v>34</v>
      </c>
    </row>
    <row r="353" spans="1:2" x14ac:dyDescent="0.2">
      <c r="A353" s="1">
        <v>45465.70208333333</v>
      </c>
      <c r="B353">
        <v>34</v>
      </c>
    </row>
    <row r="354" spans="1:2" x14ac:dyDescent="0.2">
      <c r="A354" s="1">
        <v>45465.702777777777</v>
      </c>
      <c r="B354">
        <v>33</v>
      </c>
    </row>
    <row r="355" spans="1:2" x14ac:dyDescent="0.2">
      <c r="A355" s="1">
        <v>45465.703472222223</v>
      </c>
      <c r="B355">
        <v>32</v>
      </c>
    </row>
    <row r="356" spans="1:2" x14ac:dyDescent="0.2">
      <c r="A356" s="1">
        <v>45465.70416666667</v>
      </c>
      <c r="B356">
        <v>30</v>
      </c>
    </row>
    <row r="357" spans="1:2" x14ac:dyDescent="0.2">
      <c r="A357" s="1">
        <v>45465.704861111109</v>
      </c>
      <c r="B357">
        <v>29</v>
      </c>
    </row>
    <row r="358" spans="1:2" x14ac:dyDescent="0.2">
      <c r="A358" s="1">
        <v>45465.705555555556</v>
      </c>
      <c r="B358">
        <v>27</v>
      </c>
    </row>
    <row r="359" spans="1:2" x14ac:dyDescent="0.2">
      <c r="A359" s="1">
        <v>45465.706250000003</v>
      </c>
      <c r="B359">
        <v>28</v>
      </c>
    </row>
    <row r="360" spans="1:2" x14ac:dyDescent="0.2">
      <c r="A360" s="1">
        <v>45465.706944444442</v>
      </c>
      <c r="B360">
        <v>28</v>
      </c>
    </row>
    <row r="361" spans="1:2" x14ac:dyDescent="0.2">
      <c r="A361" s="1">
        <v>45465.707638888889</v>
      </c>
      <c r="B361">
        <v>29</v>
      </c>
    </row>
    <row r="362" spans="1:2" x14ac:dyDescent="0.2">
      <c r="A362" s="1">
        <v>45465.708333333336</v>
      </c>
      <c r="B362">
        <v>31</v>
      </c>
    </row>
    <row r="363" spans="1:2" x14ac:dyDescent="0.2">
      <c r="A363" s="1">
        <v>45465.709027777775</v>
      </c>
      <c r="B363">
        <v>32</v>
      </c>
    </row>
    <row r="364" spans="1:2" x14ac:dyDescent="0.2">
      <c r="A364" s="1">
        <v>45465.709722222222</v>
      </c>
      <c r="B364">
        <v>31</v>
      </c>
    </row>
    <row r="365" spans="1:2" x14ac:dyDescent="0.2">
      <c r="A365" s="1">
        <v>45465.710416666669</v>
      </c>
      <c r="B365">
        <v>31</v>
      </c>
    </row>
    <row r="366" spans="1:2" x14ac:dyDescent="0.2">
      <c r="A366" s="1">
        <v>45465.711111111108</v>
      </c>
      <c r="B366">
        <v>30</v>
      </c>
    </row>
    <row r="367" spans="1:2" x14ac:dyDescent="0.2">
      <c r="A367" s="1">
        <v>45465.711805555555</v>
      </c>
      <c r="B367">
        <v>30</v>
      </c>
    </row>
    <row r="368" spans="1:2" x14ac:dyDescent="0.2">
      <c r="A368" s="1">
        <v>45465.712500000001</v>
      </c>
      <c r="B368">
        <v>29</v>
      </c>
    </row>
    <row r="369" spans="1:2" x14ac:dyDescent="0.2">
      <c r="A369" s="1">
        <v>45465.713194444441</v>
      </c>
      <c r="B369">
        <v>31</v>
      </c>
    </row>
    <row r="370" spans="1:2" x14ac:dyDescent="0.2">
      <c r="A370" s="1">
        <v>45465.713888888888</v>
      </c>
      <c r="B370">
        <v>32</v>
      </c>
    </row>
    <row r="371" spans="1:2" x14ac:dyDescent="0.2">
      <c r="A371" s="1">
        <v>45465.714583333334</v>
      </c>
      <c r="B371">
        <v>32</v>
      </c>
    </row>
    <row r="372" spans="1:2" x14ac:dyDescent="0.2">
      <c r="A372" s="1">
        <v>45465.715277777781</v>
      </c>
      <c r="B372">
        <v>32</v>
      </c>
    </row>
    <row r="373" spans="1:2" x14ac:dyDescent="0.2">
      <c r="A373" s="1">
        <v>45465.71597222222</v>
      </c>
      <c r="B373">
        <v>32</v>
      </c>
    </row>
    <row r="374" spans="1:2" x14ac:dyDescent="0.2">
      <c r="A374" s="1">
        <v>45465.716666666667</v>
      </c>
      <c r="B374">
        <v>31</v>
      </c>
    </row>
    <row r="375" spans="1:2" x14ac:dyDescent="0.2">
      <c r="A375" s="1">
        <v>45465.717361111114</v>
      </c>
      <c r="B375">
        <v>33</v>
      </c>
    </row>
    <row r="376" spans="1:2" x14ac:dyDescent="0.2">
      <c r="A376" s="1">
        <v>45465.718055555553</v>
      </c>
      <c r="B376">
        <v>32</v>
      </c>
    </row>
    <row r="377" spans="1:2" x14ac:dyDescent="0.2">
      <c r="A377" s="1">
        <v>45465.71875</v>
      </c>
      <c r="B377">
        <v>34</v>
      </c>
    </row>
    <row r="378" spans="1:2" x14ac:dyDescent="0.2">
      <c r="A378" s="1">
        <v>45465.719444444447</v>
      </c>
      <c r="B378">
        <v>36</v>
      </c>
    </row>
    <row r="379" spans="1:2" x14ac:dyDescent="0.2">
      <c r="A379" s="1">
        <v>45465.720138888886</v>
      </c>
      <c r="B379">
        <v>35</v>
      </c>
    </row>
    <row r="380" spans="1:2" x14ac:dyDescent="0.2">
      <c r="A380" s="1">
        <v>45465.720833333333</v>
      </c>
      <c r="B380">
        <v>34</v>
      </c>
    </row>
    <row r="381" spans="1:2" x14ac:dyDescent="0.2">
      <c r="A381" s="1">
        <v>45465.72152777778</v>
      </c>
      <c r="B381">
        <v>34</v>
      </c>
    </row>
    <row r="382" spans="1:2" x14ac:dyDescent="0.2">
      <c r="A382" s="1">
        <v>45465.722222222219</v>
      </c>
      <c r="B382">
        <v>35</v>
      </c>
    </row>
    <row r="383" spans="1:2" x14ac:dyDescent="0.2">
      <c r="A383" s="1">
        <v>45465.722916666666</v>
      </c>
      <c r="B383">
        <v>35</v>
      </c>
    </row>
    <row r="384" spans="1:2" x14ac:dyDescent="0.2">
      <c r="A384" s="1">
        <v>45465.723611111112</v>
      </c>
      <c r="B384">
        <v>34</v>
      </c>
    </row>
    <row r="385" spans="1:2" x14ac:dyDescent="0.2">
      <c r="A385" s="1">
        <v>45465.724305555559</v>
      </c>
      <c r="B385">
        <v>35</v>
      </c>
    </row>
    <row r="386" spans="1:2" x14ac:dyDescent="0.2">
      <c r="A386" s="1">
        <v>45465.724999999999</v>
      </c>
      <c r="B386">
        <v>36</v>
      </c>
    </row>
    <row r="387" spans="1:2" x14ac:dyDescent="0.2">
      <c r="A387" s="1">
        <v>45465.725694444445</v>
      </c>
      <c r="B387">
        <v>36</v>
      </c>
    </row>
    <row r="388" spans="1:2" x14ac:dyDescent="0.2">
      <c r="A388" s="1">
        <v>45465.726388888892</v>
      </c>
      <c r="B388">
        <v>36</v>
      </c>
    </row>
    <row r="389" spans="1:2" x14ac:dyDescent="0.2">
      <c r="A389" s="1">
        <v>45465.727083333331</v>
      </c>
      <c r="B389">
        <v>37</v>
      </c>
    </row>
    <row r="390" spans="1:2" x14ac:dyDescent="0.2">
      <c r="A390" s="1">
        <v>45465.727777777778</v>
      </c>
      <c r="B390">
        <v>39</v>
      </c>
    </row>
    <row r="391" spans="1:2" x14ac:dyDescent="0.2">
      <c r="A391" s="1">
        <v>45465.728472222225</v>
      </c>
      <c r="B391">
        <v>38</v>
      </c>
    </row>
    <row r="392" spans="1:2" x14ac:dyDescent="0.2">
      <c r="A392" s="1">
        <v>45465.729166666664</v>
      </c>
      <c r="B392">
        <v>39</v>
      </c>
    </row>
    <row r="393" spans="1:2" x14ac:dyDescent="0.2">
      <c r="A393" s="1">
        <v>45465.729861111111</v>
      </c>
      <c r="B393">
        <v>41</v>
      </c>
    </row>
    <row r="394" spans="1:2" x14ac:dyDescent="0.2">
      <c r="A394" s="1">
        <v>45465.730555555558</v>
      </c>
      <c r="B394">
        <v>40</v>
      </c>
    </row>
    <row r="395" spans="1:2" x14ac:dyDescent="0.2">
      <c r="A395" s="1">
        <v>45465.731249999997</v>
      </c>
      <c r="B395">
        <v>41</v>
      </c>
    </row>
    <row r="396" spans="1:2" x14ac:dyDescent="0.2">
      <c r="A396" s="1">
        <v>45465.731944444444</v>
      </c>
      <c r="B396">
        <v>41</v>
      </c>
    </row>
    <row r="397" spans="1:2" x14ac:dyDescent="0.2">
      <c r="A397" s="1">
        <v>45465.732638888891</v>
      </c>
      <c r="B397">
        <v>42</v>
      </c>
    </row>
    <row r="398" spans="1:2" x14ac:dyDescent="0.2">
      <c r="A398" s="1">
        <v>45465.73333333333</v>
      </c>
      <c r="B398">
        <v>41</v>
      </c>
    </row>
    <row r="399" spans="1:2" x14ac:dyDescent="0.2">
      <c r="A399" s="1">
        <v>45465.734027777777</v>
      </c>
      <c r="B399">
        <v>42</v>
      </c>
    </row>
    <row r="400" spans="1:2" x14ac:dyDescent="0.2">
      <c r="A400" s="1">
        <v>45465.734722222223</v>
      </c>
      <c r="B400">
        <v>43</v>
      </c>
    </row>
    <row r="401" spans="1:2" x14ac:dyDescent="0.2">
      <c r="A401" s="1">
        <v>45465.73541666667</v>
      </c>
      <c r="B401">
        <v>42</v>
      </c>
    </row>
    <row r="402" spans="1:2" x14ac:dyDescent="0.2">
      <c r="A402" s="1">
        <v>45465.736111111109</v>
      </c>
      <c r="B402">
        <v>44</v>
      </c>
    </row>
    <row r="403" spans="1:2" x14ac:dyDescent="0.2">
      <c r="A403" s="1">
        <v>45465.736805555556</v>
      </c>
      <c r="B403">
        <v>44</v>
      </c>
    </row>
    <row r="404" spans="1:2" x14ac:dyDescent="0.2">
      <c r="A404" s="1">
        <v>45465.737500000003</v>
      </c>
      <c r="B404">
        <v>46</v>
      </c>
    </row>
    <row r="405" spans="1:2" x14ac:dyDescent="0.2">
      <c r="A405" s="1">
        <v>45465.738194444442</v>
      </c>
      <c r="B405">
        <v>48</v>
      </c>
    </row>
    <row r="406" spans="1:2" x14ac:dyDescent="0.2">
      <c r="A406" s="1">
        <v>45465.738888888889</v>
      </c>
      <c r="B406">
        <v>48</v>
      </c>
    </row>
    <row r="407" spans="1:2" x14ac:dyDescent="0.2">
      <c r="A407" s="1">
        <v>45465.739583333336</v>
      </c>
      <c r="B407">
        <v>49</v>
      </c>
    </row>
    <row r="408" spans="1:2" x14ac:dyDescent="0.2">
      <c r="A408" s="1">
        <v>45465.740277777775</v>
      </c>
      <c r="B408">
        <v>51</v>
      </c>
    </row>
    <row r="409" spans="1:2" x14ac:dyDescent="0.2">
      <c r="A409" s="1">
        <v>45465.740972222222</v>
      </c>
      <c r="B409">
        <v>51</v>
      </c>
    </row>
    <row r="410" spans="1:2" x14ac:dyDescent="0.2">
      <c r="A410" s="1">
        <v>45465.741666666669</v>
      </c>
      <c r="B410">
        <v>51</v>
      </c>
    </row>
    <row r="411" spans="1:2" x14ac:dyDescent="0.2">
      <c r="A411" s="1">
        <v>45465.742361111108</v>
      </c>
      <c r="B411">
        <v>51</v>
      </c>
    </row>
    <row r="412" spans="1:2" x14ac:dyDescent="0.2">
      <c r="A412" s="1">
        <v>45465.743055555555</v>
      </c>
      <c r="B412">
        <v>52</v>
      </c>
    </row>
    <row r="413" spans="1:2" x14ac:dyDescent="0.2">
      <c r="A413" s="1">
        <v>45465.743750000001</v>
      </c>
      <c r="B413">
        <v>53</v>
      </c>
    </row>
    <row r="414" spans="1:2" x14ac:dyDescent="0.2">
      <c r="A414" s="1">
        <v>45465.744444444441</v>
      </c>
      <c r="B414">
        <v>54</v>
      </c>
    </row>
    <row r="415" spans="1:2" x14ac:dyDescent="0.2">
      <c r="A415" s="1">
        <v>45465.745138888888</v>
      </c>
      <c r="B415">
        <v>54</v>
      </c>
    </row>
    <row r="416" spans="1:2" x14ac:dyDescent="0.2">
      <c r="A416" s="1">
        <v>45465.745833333334</v>
      </c>
      <c r="B416">
        <v>55</v>
      </c>
    </row>
    <row r="417" spans="1:2" x14ac:dyDescent="0.2">
      <c r="A417" s="1">
        <v>45465.746527777781</v>
      </c>
      <c r="B417">
        <v>56</v>
      </c>
    </row>
    <row r="418" spans="1:2" x14ac:dyDescent="0.2">
      <c r="A418" s="1">
        <v>45465.74722222222</v>
      </c>
      <c r="B418">
        <v>56</v>
      </c>
    </row>
    <row r="419" spans="1:2" x14ac:dyDescent="0.2">
      <c r="A419" s="1">
        <v>45465.747916666667</v>
      </c>
      <c r="B419">
        <v>57</v>
      </c>
    </row>
    <row r="420" spans="1:2" x14ac:dyDescent="0.2">
      <c r="A420" s="1">
        <v>45465.748611111114</v>
      </c>
      <c r="B420">
        <v>58</v>
      </c>
    </row>
    <row r="421" spans="1:2" x14ac:dyDescent="0.2">
      <c r="A421" s="1">
        <v>45465.749305555553</v>
      </c>
      <c r="B421">
        <v>57</v>
      </c>
    </row>
    <row r="422" spans="1:2" x14ac:dyDescent="0.2">
      <c r="A422" s="1">
        <v>45465.75</v>
      </c>
      <c r="B422">
        <v>55</v>
      </c>
    </row>
    <row r="423" spans="1:2" x14ac:dyDescent="0.2">
      <c r="A423" s="1">
        <v>45465.750694444447</v>
      </c>
      <c r="B423">
        <v>55</v>
      </c>
    </row>
    <row r="424" spans="1:2" x14ac:dyDescent="0.2">
      <c r="A424" s="1">
        <v>45465.751388888886</v>
      </c>
      <c r="B424">
        <v>54</v>
      </c>
    </row>
    <row r="425" spans="1:2" x14ac:dyDescent="0.2">
      <c r="A425" s="1">
        <v>45465.752083333333</v>
      </c>
      <c r="B425">
        <v>55</v>
      </c>
    </row>
    <row r="426" spans="1:2" x14ac:dyDescent="0.2">
      <c r="A426" s="1">
        <v>45465.75277777778</v>
      </c>
      <c r="B426">
        <v>55</v>
      </c>
    </row>
    <row r="427" spans="1:2" x14ac:dyDescent="0.2">
      <c r="A427" s="1">
        <v>45465.753472222219</v>
      </c>
      <c r="B427">
        <v>56</v>
      </c>
    </row>
    <row r="428" spans="1:2" x14ac:dyDescent="0.2">
      <c r="A428" s="1">
        <v>45465.754166666666</v>
      </c>
      <c r="B428">
        <v>54</v>
      </c>
    </row>
    <row r="429" spans="1:2" x14ac:dyDescent="0.2">
      <c r="A429" s="1">
        <v>45465.754861111112</v>
      </c>
      <c r="B429">
        <v>53</v>
      </c>
    </row>
    <row r="430" spans="1:2" x14ac:dyDescent="0.2">
      <c r="A430" s="1">
        <v>45465.755555555559</v>
      </c>
      <c r="B430">
        <v>53</v>
      </c>
    </row>
    <row r="431" spans="1:2" x14ac:dyDescent="0.2">
      <c r="A431" s="1">
        <v>45465.756249999999</v>
      </c>
      <c r="B431">
        <v>54</v>
      </c>
    </row>
    <row r="432" spans="1:2" x14ac:dyDescent="0.2">
      <c r="A432" s="1">
        <v>45465.756944444445</v>
      </c>
      <c r="B432">
        <v>54</v>
      </c>
    </row>
    <row r="433" spans="1:2" x14ac:dyDescent="0.2">
      <c r="A433" s="1">
        <v>45465.757638888892</v>
      </c>
      <c r="B433">
        <v>55</v>
      </c>
    </row>
    <row r="434" spans="1:2" x14ac:dyDescent="0.2">
      <c r="A434" s="1">
        <v>45465.758333333331</v>
      </c>
      <c r="B434">
        <v>53</v>
      </c>
    </row>
    <row r="435" spans="1:2" x14ac:dyDescent="0.2">
      <c r="A435" s="1">
        <v>45465.759027777778</v>
      </c>
      <c r="B435">
        <v>54</v>
      </c>
    </row>
    <row r="436" spans="1:2" x14ac:dyDescent="0.2">
      <c r="A436" s="1">
        <v>45465.759722222225</v>
      </c>
      <c r="B436">
        <v>53</v>
      </c>
    </row>
    <row r="437" spans="1:2" x14ac:dyDescent="0.2">
      <c r="A437" s="1">
        <v>45465.760416666664</v>
      </c>
      <c r="B437">
        <v>52</v>
      </c>
    </row>
    <row r="438" spans="1:2" x14ac:dyDescent="0.2">
      <c r="A438" s="1">
        <v>45465.761111111111</v>
      </c>
      <c r="B438">
        <v>52</v>
      </c>
    </row>
    <row r="439" spans="1:2" x14ac:dyDescent="0.2">
      <c r="A439" s="1">
        <v>45465.761805555558</v>
      </c>
      <c r="B439">
        <v>52</v>
      </c>
    </row>
    <row r="440" spans="1:2" x14ac:dyDescent="0.2">
      <c r="A440" s="1">
        <v>45465.762499999997</v>
      </c>
      <c r="B440">
        <v>50</v>
      </c>
    </row>
    <row r="441" spans="1:2" x14ac:dyDescent="0.2">
      <c r="A441" s="1">
        <v>45465.763194444444</v>
      </c>
      <c r="B441">
        <v>50</v>
      </c>
    </row>
    <row r="442" spans="1:2" x14ac:dyDescent="0.2">
      <c r="A442" s="1">
        <v>45465.763888888891</v>
      </c>
      <c r="B442">
        <v>50</v>
      </c>
    </row>
    <row r="443" spans="1:2" x14ac:dyDescent="0.2">
      <c r="A443" s="1">
        <v>45465.76458333333</v>
      </c>
      <c r="B443">
        <v>51</v>
      </c>
    </row>
    <row r="444" spans="1:2" x14ac:dyDescent="0.2">
      <c r="A444" s="1">
        <v>45465.765277777777</v>
      </c>
      <c r="B444">
        <v>50</v>
      </c>
    </row>
    <row r="445" spans="1:2" x14ac:dyDescent="0.2">
      <c r="A445" s="1">
        <v>45465.765972222223</v>
      </c>
      <c r="B445">
        <v>49</v>
      </c>
    </row>
    <row r="446" spans="1:2" x14ac:dyDescent="0.2">
      <c r="A446" s="1">
        <v>45465.76666666667</v>
      </c>
      <c r="B446">
        <v>49</v>
      </c>
    </row>
    <row r="447" spans="1:2" x14ac:dyDescent="0.2">
      <c r="A447" s="1">
        <v>45465.767361111109</v>
      </c>
      <c r="B447">
        <v>49</v>
      </c>
    </row>
    <row r="448" spans="1:2" x14ac:dyDescent="0.2">
      <c r="A448" s="1">
        <v>45465.768055555556</v>
      </c>
      <c r="B448">
        <v>49</v>
      </c>
    </row>
    <row r="449" spans="1:2" x14ac:dyDescent="0.2">
      <c r="A449" s="1">
        <v>45465.768750000003</v>
      </c>
      <c r="B449">
        <v>47</v>
      </c>
    </row>
    <row r="450" spans="1:2" x14ac:dyDescent="0.2">
      <c r="A450" s="1">
        <v>45465.769444444442</v>
      </c>
      <c r="B450">
        <v>48</v>
      </c>
    </row>
    <row r="451" spans="1:2" x14ac:dyDescent="0.2">
      <c r="A451" s="1">
        <v>45465.770138888889</v>
      </c>
      <c r="B451">
        <v>47</v>
      </c>
    </row>
    <row r="452" spans="1:2" x14ac:dyDescent="0.2">
      <c r="A452" s="1">
        <v>45465.770833333336</v>
      </c>
      <c r="B452">
        <v>45</v>
      </c>
    </row>
    <row r="453" spans="1:2" x14ac:dyDescent="0.2">
      <c r="A453" s="1">
        <v>45465.771527777775</v>
      </c>
      <c r="B453">
        <v>47</v>
      </c>
    </row>
    <row r="454" spans="1:2" x14ac:dyDescent="0.2">
      <c r="A454" s="1">
        <v>45465.772222222222</v>
      </c>
      <c r="B454">
        <v>48</v>
      </c>
    </row>
    <row r="455" spans="1:2" x14ac:dyDescent="0.2">
      <c r="A455" s="1">
        <v>45465.772916666669</v>
      </c>
      <c r="B455">
        <v>48</v>
      </c>
    </row>
    <row r="456" spans="1:2" x14ac:dyDescent="0.2">
      <c r="A456" s="1">
        <v>45465.773611111108</v>
      </c>
      <c r="B456">
        <v>48</v>
      </c>
    </row>
    <row r="457" spans="1:2" x14ac:dyDescent="0.2">
      <c r="A457" s="1">
        <v>45465.774305555555</v>
      </c>
      <c r="B457">
        <v>48</v>
      </c>
    </row>
    <row r="458" spans="1:2" x14ac:dyDescent="0.2">
      <c r="A458" s="1">
        <v>45465.775000000001</v>
      </c>
      <c r="B458">
        <v>46</v>
      </c>
    </row>
    <row r="459" spans="1:2" x14ac:dyDescent="0.2">
      <c r="A459" s="1">
        <v>45465.775694444441</v>
      </c>
      <c r="B459">
        <v>46</v>
      </c>
    </row>
    <row r="460" spans="1:2" x14ac:dyDescent="0.2">
      <c r="A460" s="1">
        <v>45465.776388888888</v>
      </c>
      <c r="B460">
        <v>47</v>
      </c>
    </row>
    <row r="461" spans="1:2" x14ac:dyDescent="0.2">
      <c r="A461" s="1">
        <v>45465.777083333334</v>
      </c>
      <c r="B461">
        <v>46</v>
      </c>
    </row>
    <row r="462" spans="1:2" x14ac:dyDescent="0.2">
      <c r="A462" s="1">
        <v>45465.777777777781</v>
      </c>
      <c r="B462">
        <v>46</v>
      </c>
    </row>
    <row r="463" spans="1:2" x14ac:dyDescent="0.2">
      <c r="A463" s="1">
        <v>45465.77847222222</v>
      </c>
      <c r="B463">
        <v>45</v>
      </c>
    </row>
    <row r="464" spans="1:2" x14ac:dyDescent="0.2">
      <c r="A464" s="1">
        <v>45465.779166666667</v>
      </c>
      <c r="B464">
        <v>46</v>
      </c>
    </row>
    <row r="465" spans="1:2" x14ac:dyDescent="0.2">
      <c r="A465" s="1">
        <v>45465.779861111114</v>
      </c>
      <c r="B465">
        <v>45</v>
      </c>
    </row>
    <row r="466" spans="1:2" x14ac:dyDescent="0.2">
      <c r="A466" s="1">
        <v>45465.780555555553</v>
      </c>
      <c r="B466">
        <v>45</v>
      </c>
    </row>
    <row r="467" spans="1:2" x14ac:dyDescent="0.2">
      <c r="A467" s="1">
        <v>45465.78125</v>
      </c>
      <c r="B467">
        <v>44</v>
      </c>
    </row>
    <row r="468" spans="1:2" x14ac:dyDescent="0.2">
      <c r="A468" s="1">
        <v>45465.781944444447</v>
      </c>
      <c r="B468">
        <v>47</v>
      </c>
    </row>
    <row r="469" spans="1:2" x14ac:dyDescent="0.2">
      <c r="A469" s="1">
        <v>45465.782638888886</v>
      </c>
      <c r="B469">
        <v>47</v>
      </c>
    </row>
    <row r="470" spans="1:2" x14ac:dyDescent="0.2">
      <c r="A470" s="1">
        <v>45465.783333333333</v>
      </c>
      <c r="B470">
        <v>47</v>
      </c>
    </row>
    <row r="471" spans="1:2" x14ac:dyDescent="0.2">
      <c r="A471" s="1">
        <v>45465.78402777778</v>
      </c>
      <c r="B471">
        <v>45</v>
      </c>
    </row>
    <row r="472" spans="1:2" x14ac:dyDescent="0.2">
      <c r="A472" s="1">
        <v>45465.784722222219</v>
      </c>
      <c r="B472">
        <v>45</v>
      </c>
    </row>
    <row r="473" spans="1:2" x14ac:dyDescent="0.2">
      <c r="A473" s="1">
        <v>45465.785416666666</v>
      </c>
      <c r="B473">
        <v>45</v>
      </c>
    </row>
    <row r="474" spans="1:2" x14ac:dyDescent="0.2">
      <c r="A474" s="1">
        <v>45465.786111111112</v>
      </c>
      <c r="B474">
        <v>47</v>
      </c>
    </row>
    <row r="475" spans="1:2" x14ac:dyDescent="0.2">
      <c r="A475" s="1">
        <v>45465.786805555559</v>
      </c>
      <c r="B475">
        <v>48</v>
      </c>
    </row>
    <row r="476" spans="1:2" x14ac:dyDescent="0.2">
      <c r="A476" s="1">
        <v>45465.787499999999</v>
      </c>
      <c r="B476">
        <v>48</v>
      </c>
    </row>
    <row r="477" spans="1:2" x14ac:dyDescent="0.2">
      <c r="A477" s="1">
        <v>45465.788194444445</v>
      </c>
      <c r="B477">
        <v>50</v>
      </c>
    </row>
    <row r="478" spans="1:2" x14ac:dyDescent="0.2">
      <c r="A478" s="1">
        <v>45465.788888888892</v>
      </c>
      <c r="B478">
        <v>50</v>
      </c>
    </row>
    <row r="479" spans="1:2" x14ac:dyDescent="0.2">
      <c r="A479" s="1">
        <v>45465.789583333331</v>
      </c>
      <c r="B479">
        <v>48</v>
      </c>
    </row>
    <row r="480" spans="1:2" x14ac:dyDescent="0.2">
      <c r="A480" s="1">
        <v>45465.790277777778</v>
      </c>
      <c r="B480">
        <v>48</v>
      </c>
    </row>
    <row r="481" spans="1:2" x14ac:dyDescent="0.2">
      <c r="A481" s="1">
        <v>45465.790972222225</v>
      </c>
      <c r="B481">
        <v>51</v>
      </c>
    </row>
    <row r="482" spans="1:2" x14ac:dyDescent="0.2">
      <c r="A482" s="1">
        <v>45465.791666666664</v>
      </c>
      <c r="B482">
        <v>52</v>
      </c>
    </row>
    <row r="483" spans="1:2" x14ac:dyDescent="0.2">
      <c r="A483" s="1">
        <v>45465.792361111111</v>
      </c>
      <c r="B483">
        <v>55</v>
      </c>
    </row>
    <row r="484" spans="1:2" x14ac:dyDescent="0.2">
      <c r="A484" s="1">
        <v>45465.793055555558</v>
      </c>
      <c r="B484">
        <v>55</v>
      </c>
    </row>
    <row r="485" spans="1:2" x14ac:dyDescent="0.2">
      <c r="A485" s="1">
        <v>45465.793749999997</v>
      </c>
      <c r="B485">
        <v>55</v>
      </c>
    </row>
    <row r="486" spans="1:2" x14ac:dyDescent="0.2">
      <c r="A486" s="1">
        <v>45465.794444444444</v>
      </c>
      <c r="B486">
        <v>55</v>
      </c>
    </row>
    <row r="487" spans="1:2" x14ac:dyDescent="0.2">
      <c r="A487" s="1">
        <v>45465.795138888891</v>
      </c>
      <c r="B487">
        <v>57</v>
      </c>
    </row>
    <row r="488" spans="1:2" x14ac:dyDescent="0.2">
      <c r="A488" s="1">
        <v>45465.79583333333</v>
      </c>
      <c r="B488">
        <v>56</v>
      </c>
    </row>
    <row r="489" spans="1:2" x14ac:dyDescent="0.2">
      <c r="A489" s="1">
        <v>45465.796527777777</v>
      </c>
      <c r="B489">
        <v>57</v>
      </c>
    </row>
    <row r="490" spans="1:2" x14ac:dyDescent="0.2">
      <c r="A490" s="1">
        <v>45465.797222222223</v>
      </c>
      <c r="B490">
        <v>57</v>
      </c>
    </row>
    <row r="491" spans="1:2" x14ac:dyDescent="0.2">
      <c r="A491" s="1">
        <v>45465.79791666667</v>
      </c>
      <c r="B491">
        <v>59</v>
      </c>
    </row>
    <row r="492" spans="1:2" x14ac:dyDescent="0.2">
      <c r="A492" s="1">
        <v>45465.798611111109</v>
      </c>
      <c r="B492">
        <v>59</v>
      </c>
    </row>
    <row r="493" spans="1:2" x14ac:dyDescent="0.2">
      <c r="A493" s="1">
        <v>45465.799305555556</v>
      </c>
      <c r="B493">
        <v>61</v>
      </c>
    </row>
    <row r="494" spans="1:2" x14ac:dyDescent="0.2">
      <c r="A494" s="1">
        <v>45465.8</v>
      </c>
      <c r="B494">
        <v>62</v>
      </c>
    </row>
    <row r="495" spans="1:2" x14ac:dyDescent="0.2">
      <c r="A495" s="1">
        <v>45465.800694444442</v>
      </c>
      <c r="B495">
        <v>64</v>
      </c>
    </row>
    <row r="496" spans="1:2" x14ac:dyDescent="0.2">
      <c r="A496" s="1">
        <v>45465.801388888889</v>
      </c>
      <c r="B496">
        <v>64</v>
      </c>
    </row>
    <row r="497" spans="1:2" x14ac:dyDescent="0.2">
      <c r="A497" s="1">
        <v>45465.802083333336</v>
      </c>
      <c r="B497">
        <v>66</v>
      </c>
    </row>
    <row r="498" spans="1:2" x14ac:dyDescent="0.2">
      <c r="A498" s="1">
        <v>45465.802777777775</v>
      </c>
      <c r="B498">
        <v>68</v>
      </c>
    </row>
    <row r="499" spans="1:2" x14ac:dyDescent="0.2">
      <c r="A499" s="1">
        <v>45465.803472222222</v>
      </c>
      <c r="B499">
        <v>71</v>
      </c>
    </row>
    <row r="500" spans="1:2" x14ac:dyDescent="0.2">
      <c r="A500" s="1">
        <v>45465.804166666669</v>
      </c>
      <c r="B500">
        <v>72</v>
      </c>
    </row>
    <row r="501" spans="1:2" x14ac:dyDescent="0.2">
      <c r="A501" s="1">
        <v>45465.804861111108</v>
      </c>
      <c r="B501">
        <v>74</v>
      </c>
    </row>
    <row r="502" spans="1:2" x14ac:dyDescent="0.2">
      <c r="A502" s="1">
        <v>45465.805555555555</v>
      </c>
      <c r="B502">
        <v>77</v>
      </c>
    </row>
    <row r="503" spans="1:2" x14ac:dyDescent="0.2">
      <c r="A503" s="1">
        <v>45465.806250000001</v>
      </c>
      <c r="B503">
        <v>79</v>
      </c>
    </row>
    <row r="504" spans="1:2" x14ac:dyDescent="0.2">
      <c r="A504" s="1">
        <v>45465.806944444441</v>
      </c>
      <c r="B504">
        <v>79</v>
      </c>
    </row>
    <row r="505" spans="1:2" x14ac:dyDescent="0.2">
      <c r="A505" s="1">
        <v>45465.807638888888</v>
      </c>
      <c r="B505">
        <v>81</v>
      </c>
    </row>
    <row r="506" spans="1:2" x14ac:dyDescent="0.2">
      <c r="A506" s="1">
        <v>45465.808333333334</v>
      </c>
      <c r="B506">
        <v>82</v>
      </c>
    </row>
    <row r="507" spans="1:2" x14ac:dyDescent="0.2">
      <c r="A507" s="1">
        <v>45465.809027777781</v>
      </c>
      <c r="B507">
        <v>83</v>
      </c>
    </row>
    <row r="508" spans="1:2" x14ac:dyDescent="0.2">
      <c r="A508" s="1">
        <v>45465.80972222222</v>
      </c>
      <c r="B508">
        <v>84</v>
      </c>
    </row>
    <row r="509" spans="1:2" x14ac:dyDescent="0.2">
      <c r="A509" s="1">
        <v>45465.810416666667</v>
      </c>
      <c r="B509">
        <v>87</v>
      </c>
    </row>
    <row r="510" spans="1:2" x14ac:dyDescent="0.2">
      <c r="A510" s="1">
        <v>45465.811111111114</v>
      </c>
      <c r="B510">
        <v>87</v>
      </c>
    </row>
    <row r="511" spans="1:2" x14ac:dyDescent="0.2">
      <c r="A511" s="1">
        <v>45465.811805555553</v>
      </c>
      <c r="B511">
        <v>87</v>
      </c>
    </row>
    <row r="512" spans="1:2" x14ac:dyDescent="0.2">
      <c r="A512" s="1">
        <v>45465.8125</v>
      </c>
      <c r="B512">
        <v>87</v>
      </c>
    </row>
    <row r="513" spans="1:2" x14ac:dyDescent="0.2">
      <c r="A513" s="1">
        <v>45465.813194444447</v>
      </c>
      <c r="B513">
        <v>86</v>
      </c>
    </row>
    <row r="514" spans="1:2" x14ac:dyDescent="0.2">
      <c r="A514" s="1">
        <v>45465.813888888886</v>
      </c>
      <c r="B514">
        <v>88</v>
      </c>
    </row>
    <row r="515" spans="1:2" x14ac:dyDescent="0.2">
      <c r="A515" s="1">
        <v>45465.814583333333</v>
      </c>
      <c r="B515">
        <v>89</v>
      </c>
    </row>
    <row r="516" spans="1:2" x14ac:dyDescent="0.2">
      <c r="A516" s="1">
        <v>45465.81527777778</v>
      </c>
      <c r="B516">
        <v>92</v>
      </c>
    </row>
    <row r="517" spans="1:2" x14ac:dyDescent="0.2">
      <c r="A517" s="1">
        <v>45465.815972222219</v>
      </c>
      <c r="B517">
        <v>93</v>
      </c>
    </row>
    <row r="518" spans="1:2" x14ac:dyDescent="0.2">
      <c r="A518" s="1">
        <v>45465.816666666666</v>
      </c>
      <c r="B518">
        <v>93</v>
      </c>
    </row>
    <row r="519" spans="1:2" x14ac:dyDescent="0.2">
      <c r="A519" s="1">
        <v>45465.817361111112</v>
      </c>
      <c r="B519">
        <v>93</v>
      </c>
    </row>
    <row r="520" spans="1:2" x14ac:dyDescent="0.2">
      <c r="A520" s="1">
        <v>45465.818055555559</v>
      </c>
      <c r="B520">
        <v>94</v>
      </c>
    </row>
    <row r="521" spans="1:2" x14ac:dyDescent="0.2">
      <c r="A521" s="1">
        <v>45465.818749999999</v>
      </c>
      <c r="B521">
        <v>95</v>
      </c>
    </row>
    <row r="522" spans="1:2" x14ac:dyDescent="0.2">
      <c r="A522" s="1">
        <v>45465.819444444445</v>
      </c>
      <c r="B522">
        <v>96</v>
      </c>
    </row>
    <row r="523" spans="1:2" x14ac:dyDescent="0.2">
      <c r="A523" s="1">
        <v>45465.820138888892</v>
      </c>
      <c r="B523">
        <v>94</v>
      </c>
    </row>
    <row r="524" spans="1:2" x14ac:dyDescent="0.2">
      <c r="A524" s="1">
        <v>45465.820833333331</v>
      </c>
      <c r="B524">
        <v>96</v>
      </c>
    </row>
    <row r="525" spans="1:2" x14ac:dyDescent="0.2">
      <c r="A525" s="1">
        <v>45465.821527777778</v>
      </c>
      <c r="B525">
        <v>96</v>
      </c>
    </row>
    <row r="526" spans="1:2" x14ac:dyDescent="0.2">
      <c r="A526" s="1">
        <v>45465.822222222225</v>
      </c>
      <c r="B526">
        <v>95</v>
      </c>
    </row>
    <row r="527" spans="1:2" x14ac:dyDescent="0.2">
      <c r="A527" s="1">
        <v>45465.822916666664</v>
      </c>
      <c r="B527">
        <v>93</v>
      </c>
    </row>
    <row r="528" spans="1:2" x14ac:dyDescent="0.2">
      <c r="A528" s="1">
        <v>45465.823611111111</v>
      </c>
      <c r="B528">
        <v>93</v>
      </c>
    </row>
    <row r="529" spans="1:2" x14ac:dyDescent="0.2">
      <c r="A529" s="1">
        <v>45465.824305555558</v>
      </c>
      <c r="B529">
        <v>94</v>
      </c>
    </row>
    <row r="530" spans="1:2" x14ac:dyDescent="0.2">
      <c r="A530" s="1">
        <v>45465.824999999997</v>
      </c>
      <c r="B530">
        <v>95</v>
      </c>
    </row>
    <row r="531" spans="1:2" x14ac:dyDescent="0.2">
      <c r="A531" s="1">
        <v>45465.825694444444</v>
      </c>
      <c r="B531">
        <v>96</v>
      </c>
    </row>
    <row r="532" spans="1:2" x14ac:dyDescent="0.2">
      <c r="A532" s="1">
        <v>45465.826388888891</v>
      </c>
      <c r="B532">
        <v>96</v>
      </c>
    </row>
    <row r="533" spans="1:2" x14ac:dyDescent="0.2">
      <c r="A533" s="1">
        <v>45465.82708333333</v>
      </c>
      <c r="B533">
        <v>94</v>
      </c>
    </row>
    <row r="534" spans="1:2" x14ac:dyDescent="0.2">
      <c r="A534" s="1">
        <v>45465.827777777777</v>
      </c>
      <c r="B534">
        <v>92</v>
      </c>
    </row>
    <row r="535" spans="1:2" x14ac:dyDescent="0.2">
      <c r="A535" s="1">
        <v>45465.828472222223</v>
      </c>
      <c r="B535">
        <v>93</v>
      </c>
    </row>
    <row r="536" spans="1:2" x14ac:dyDescent="0.2">
      <c r="A536" s="1">
        <v>45465.82916666667</v>
      </c>
      <c r="B536">
        <v>92</v>
      </c>
    </row>
    <row r="537" spans="1:2" x14ac:dyDescent="0.2">
      <c r="A537" s="1">
        <v>45465.829861111109</v>
      </c>
      <c r="B537">
        <v>92</v>
      </c>
    </row>
    <row r="538" spans="1:2" x14ac:dyDescent="0.2">
      <c r="A538" s="1">
        <v>45465.830555555556</v>
      </c>
      <c r="B538">
        <v>94</v>
      </c>
    </row>
    <row r="539" spans="1:2" x14ac:dyDescent="0.2">
      <c r="A539" s="1">
        <v>45465.831250000003</v>
      </c>
      <c r="B539">
        <v>96</v>
      </c>
    </row>
    <row r="540" spans="1:2" x14ac:dyDescent="0.2">
      <c r="A540" s="1">
        <v>45465.831944444442</v>
      </c>
      <c r="B540">
        <v>94</v>
      </c>
    </row>
    <row r="541" spans="1:2" x14ac:dyDescent="0.2">
      <c r="A541" s="1">
        <v>45465.832638888889</v>
      </c>
      <c r="B541">
        <v>94</v>
      </c>
    </row>
    <row r="542" spans="1:2" x14ac:dyDescent="0.2">
      <c r="A542" s="1">
        <v>45465.833333333336</v>
      </c>
      <c r="B542">
        <v>92</v>
      </c>
    </row>
    <row r="543" spans="1:2" x14ac:dyDescent="0.2">
      <c r="A543" s="1">
        <v>45465.834027777775</v>
      </c>
      <c r="B543">
        <v>92</v>
      </c>
    </row>
    <row r="544" spans="1:2" x14ac:dyDescent="0.2">
      <c r="A544" s="1">
        <v>45465.834722222222</v>
      </c>
      <c r="B544">
        <v>92</v>
      </c>
    </row>
    <row r="545" spans="1:2" x14ac:dyDescent="0.2">
      <c r="A545" s="1">
        <v>45465.835416666669</v>
      </c>
      <c r="B545">
        <v>91</v>
      </c>
    </row>
    <row r="546" spans="1:2" x14ac:dyDescent="0.2">
      <c r="A546" s="1">
        <v>45465.836111111108</v>
      </c>
      <c r="B546">
        <v>89</v>
      </c>
    </row>
    <row r="547" spans="1:2" x14ac:dyDescent="0.2">
      <c r="A547" s="1">
        <v>45465.836805555555</v>
      </c>
      <c r="B547">
        <v>89</v>
      </c>
    </row>
    <row r="548" spans="1:2" x14ac:dyDescent="0.2">
      <c r="A548" s="1">
        <v>45465.837500000001</v>
      </c>
      <c r="B548">
        <v>88</v>
      </c>
    </row>
    <row r="549" spans="1:2" x14ac:dyDescent="0.2">
      <c r="A549" s="1">
        <v>45465.838194444441</v>
      </c>
      <c r="B549">
        <v>88</v>
      </c>
    </row>
    <row r="550" spans="1:2" x14ac:dyDescent="0.2">
      <c r="A550" s="1">
        <v>45465.838888888888</v>
      </c>
      <c r="B550">
        <v>86</v>
      </c>
    </row>
    <row r="551" spans="1:2" x14ac:dyDescent="0.2">
      <c r="A551" s="1">
        <v>45465.839583333334</v>
      </c>
      <c r="B551">
        <v>85</v>
      </c>
    </row>
    <row r="552" spans="1:2" x14ac:dyDescent="0.2">
      <c r="A552" s="1">
        <v>45465.840277777781</v>
      </c>
      <c r="B552">
        <v>83</v>
      </c>
    </row>
    <row r="553" spans="1:2" x14ac:dyDescent="0.2">
      <c r="A553" s="1">
        <v>45465.84097222222</v>
      </c>
      <c r="B553">
        <v>82</v>
      </c>
    </row>
    <row r="554" spans="1:2" x14ac:dyDescent="0.2">
      <c r="A554" s="1">
        <v>45465.841666666667</v>
      </c>
      <c r="B554">
        <v>80</v>
      </c>
    </row>
    <row r="555" spans="1:2" x14ac:dyDescent="0.2">
      <c r="A555" s="1">
        <v>45465.842361111114</v>
      </c>
      <c r="B555">
        <v>79</v>
      </c>
    </row>
    <row r="556" spans="1:2" x14ac:dyDescent="0.2">
      <c r="A556" s="1">
        <v>45465.843055555553</v>
      </c>
      <c r="B556">
        <v>78</v>
      </c>
    </row>
    <row r="557" spans="1:2" x14ac:dyDescent="0.2">
      <c r="A557" s="1">
        <v>45465.84375</v>
      </c>
      <c r="B557">
        <v>76</v>
      </c>
    </row>
    <row r="558" spans="1:2" x14ac:dyDescent="0.2">
      <c r="A558" s="1">
        <v>45465.844444444447</v>
      </c>
      <c r="B558">
        <v>73</v>
      </c>
    </row>
    <row r="559" spans="1:2" x14ac:dyDescent="0.2">
      <c r="A559" s="1">
        <v>45465.845138888886</v>
      </c>
      <c r="B559">
        <v>71</v>
      </c>
    </row>
    <row r="560" spans="1:2" x14ac:dyDescent="0.2">
      <c r="A560" s="1">
        <v>45465.845833333333</v>
      </c>
      <c r="B560">
        <v>69</v>
      </c>
    </row>
    <row r="561" spans="1:2" x14ac:dyDescent="0.2">
      <c r="A561" s="1">
        <v>45465.84652777778</v>
      </c>
      <c r="B561">
        <v>65</v>
      </c>
    </row>
    <row r="562" spans="1:2" x14ac:dyDescent="0.2">
      <c r="A562" s="1">
        <v>45465.847222222219</v>
      </c>
      <c r="B562">
        <v>63</v>
      </c>
    </row>
    <row r="563" spans="1:2" x14ac:dyDescent="0.2">
      <c r="A563" s="1">
        <v>45465.847916666666</v>
      </c>
      <c r="B563">
        <v>63</v>
      </c>
    </row>
    <row r="564" spans="1:2" x14ac:dyDescent="0.2">
      <c r="A564" s="1">
        <v>45465.848611111112</v>
      </c>
      <c r="B564">
        <v>62</v>
      </c>
    </row>
    <row r="565" spans="1:2" x14ac:dyDescent="0.2">
      <c r="A565" s="1">
        <v>45465.849305555559</v>
      </c>
      <c r="B565">
        <v>61</v>
      </c>
    </row>
    <row r="566" spans="1:2" x14ac:dyDescent="0.2">
      <c r="A566" s="1">
        <v>45465.85</v>
      </c>
      <c r="B566">
        <v>59</v>
      </c>
    </row>
    <row r="567" spans="1:2" x14ac:dyDescent="0.2">
      <c r="A567" s="1">
        <v>45465.850694444445</v>
      </c>
      <c r="B567">
        <v>58</v>
      </c>
    </row>
    <row r="568" spans="1:2" x14ac:dyDescent="0.2">
      <c r="A568" s="1">
        <v>45465.851388888892</v>
      </c>
      <c r="B568">
        <v>54</v>
      </c>
    </row>
    <row r="569" spans="1:2" x14ac:dyDescent="0.2">
      <c r="A569" s="1">
        <v>45465.852083333331</v>
      </c>
      <c r="B569">
        <v>54</v>
      </c>
    </row>
    <row r="570" spans="1:2" x14ac:dyDescent="0.2">
      <c r="A570" s="1">
        <v>45465.852777777778</v>
      </c>
      <c r="B570">
        <v>53</v>
      </c>
    </row>
    <row r="571" spans="1:2" x14ac:dyDescent="0.2">
      <c r="A571" s="1">
        <v>45465.853472222225</v>
      </c>
      <c r="B571">
        <v>51</v>
      </c>
    </row>
    <row r="572" spans="1:2" x14ac:dyDescent="0.2">
      <c r="A572" s="1">
        <v>45465.854166666664</v>
      </c>
      <c r="B572">
        <v>50</v>
      </c>
    </row>
    <row r="573" spans="1:2" x14ac:dyDescent="0.2">
      <c r="A573" s="1">
        <v>45465.854861111111</v>
      </c>
      <c r="B573">
        <v>47</v>
      </c>
    </row>
    <row r="574" spans="1:2" x14ac:dyDescent="0.2">
      <c r="A574" s="1">
        <v>45465.855555555558</v>
      </c>
      <c r="B574">
        <v>45</v>
      </c>
    </row>
    <row r="575" spans="1:2" x14ac:dyDescent="0.2">
      <c r="A575" s="1">
        <v>45465.856249999997</v>
      </c>
      <c r="B575">
        <v>42</v>
      </c>
    </row>
    <row r="576" spans="1:2" x14ac:dyDescent="0.2">
      <c r="A576" s="1">
        <v>45465.856944444444</v>
      </c>
      <c r="B576">
        <v>41</v>
      </c>
    </row>
    <row r="577" spans="1:2" x14ac:dyDescent="0.2">
      <c r="A577" s="1">
        <v>45465.857638888891</v>
      </c>
      <c r="B577">
        <v>40</v>
      </c>
    </row>
    <row r="578" spans="1:2" x14ac:dyDescent="0.2">
      <c r="A578" s="1">
        <v>45465.85833333333</v>
      </c>
      <c r="B578">
        <v>39</v>
      </c>
    </row>
    <row r="579" spans="1:2" x14ac:dyDescent="0.2">
      <c r="A579" s="1">
        <v>45465.859027777777</v>
      </c>
      <c r="B579">
        <v>37</v>
      </c>
    </row>
    <row r="580" spans="1:2" x14ac:dyDescent="0.2">
      <c r="A580" s="1">
        <v>45465.859722222223</v>
      </c>
      <c r="B580">
        <v>35</v>
      </c>
    </row>
    <row r="581" spans="1:2" x14ac:dyDescent="0.2">
      <c r="A581" s="1">
        <v>45465.86041666667</v>
      </c>
      <c r="B581">
        <v>33</v>
      </c>
    </row>
    <row r="582" spans="1:2" x14ac:dyDescent="0.2">
      <c r="A582" s="1">
        <v>45465.861111111109</v>
      </c>
      <c r="B582">
        <v>32</v>
      </c>
    </row>
    <row r="583" spans="1:2" x14ac:dyDescent="0.2">
      <c r="A583" s="1">
        <v>45465.861805555556</v>
      </c>
      <c r="B583">
        <v>30</v>
      </c>
    </row>
    <row r="584" spans="1:2" x14ac:dyDescent="0.2">
      <c r="A584" s="1">
        <v>45465.862500000003</v>
      </c>
      <c r="B584">
        <v>30</v>
      </c>
    </row>
    <row r="585" spans="1:2" x14ac:dyDescent="0.2">
      <c r="A585" s="1">
        <v>45465.863194444442</v>
      </c>
      <c r="B585">
        <v>30</v>
      </c>
    </row>
    <row r="586" spans="1:2" x14ac:dyDescent="0.2">
      <c r="A586" s="1">
        <v>45465.863888888889</v>
      </c>
      <c r="B586">
        <v>29</v>
      </c>
    </row>
    <row r="587" spans="1:2" x14ac:dyDescent="0.2">
      <c r="A587" s="1">
        <v>45465.864583333336</v>
      </c>
      <c r="B587">
        <v>28</v>
      </c>
    </row>
    <row r="588" spans="1:2" x14ac:dyDescent="0.2">
      <c r="A588" s="1">
        <v>45465.865277777775</v>
      </c>
      <c r="B588">
        <v>26</v>
      </c>
    </row>
    <row r="589" spans="1:2" x14ac:dyDescent="0.2">
      <c r="A589" s="1">
        <v>45465.865972222222</v>
      </c>
      <c r="B589">
        <v>26</v>
      </c>
    </row>
    <row r="590" spans="1:2" x14ac:dyDescent="0.2">
      <c r="A590" s="1">
        <v>45465.866666666669</v>
      </c>
      <c r="B590">
        <v>23</v>
      </c>
    </row>
    <row r="591" spans="1:2" x14ac:dyDescent="0.2">
      <c r="A591" s="1">
        <v>45465.867361111108</v>
      </c>
      <c r="B591">
        <v>22</v>
      </c>
    </row>
    <row r="592" spans="1:2" x14ac:dyDescent="0.2">
      <c r="A592" s="1">
        <v>45465.868055555555</v>
      </c>
      <c r="B592">
        <v>22</v>
      </c>
    </row>
    <row r="593" spans="1:2" x14ac:dyDescent="0.2">
      <c r="A593" s="1">
        <v>45465.868750000001</v>
      </c>
      <c r="B593">
        <v>22</v>
      </c>
    </row>
    <row r="594" spans="1:2" x14ac:dyDescent="0.2">
      <c r="A594" s="1">
        <v>45465.869444444441</v>
      </c>
      <c r="B594">
        <v>20</v>
      </c>
    </row>
    <row r="595" spans="1:2" x14ac:dyDescent="0.2">
      <c r="A595" s="1">
        <v>45465.870138888888</v>
      </c>
      <c r="B595">
        <v>18</v>
      </c>
    </row>
    <row r="596" spans="1:2" x14ac:dyDescent="0.2">
      <c r="A596" s="1">
        <v>45465.870833333334</v>
      </c>
      <c r="B596">
        <v>17</v>
      </c>
    </row>
    <row r="597" spans="1:2" x14ac:dyDescent="0.2">
      <c r="A597" s="1">
        <v>45465.871527777781</v>
      </c>
      <c r="B597">
        <v>15</v>
      </c>
    </row>
    <row r="598" spans="1:2" x14ac:dyDescent="0.2">
      <c r="A598" s="1">
        <v>45465.87222222222</v>
      </c>
      <c r="B598">
        <v>12</v>
      </c>
    </row>
    <row r="599" spans="1:2" x14ac:dyDescent="0.2">
      <c r="A599" s="1">
        <v>45465.872916666667</v>
      </c>
      <c r="B599">
        <v>12</v>
      </c>
    </row>
    <row r="600" spans="1:2" x14ac:dyDescent="0.2">
      <c r="A600" s="1">
        <v>45465.873611111114</v>
      </c>
      <c r="B600">
        <v>11</v>
      </c>
    </row>
    <row r="601" spans="1:2" x14ac:dyDescent="0.2">
      <c r="A601" s="1">
        <v>45465.874305555553</v>
      </c>
      <c r="B601">
        <v>10</v>
      </c>
    </row>
    <row r="602" spans="1:2" x14ac:dyDescent="0.2">
      <c r="A602" s="1">
        <v>45465.875</v>
      </c>
      <c r="B602">
        <v>9</v>
      </c>
    </row>
    <row r="603" spans="1:2" x14ac:dyDescent="0.2">
      <c r="A603" s="1">
        <v>45465.875694444447</v>
      </c>
      <c r="B603">
        <v>9</v>
      </c>
    </row>
    <row r="604" spans="1:2" x14ac:dyDescent="0.2">
      <c r="A604" s="1">
        <v>45465.876388888886</v>
      </c>
      <c r="B604">
        <v>9</v>
      </c>
    </row>
    <row r="605" spans="1:2" x14ac:dyDescent="0.2">
      <c r="A605" s="1">
        <v>45465.877083333333</v>
      </c>
      <c r="B605">
        <v>9</v>
      </c>
    </row>
    <row r="606" spans="1:2" x14ac:dyDescent="0.2">
      <c r="A606" s="1">
        <v>45465.87777777778</v>
      </c>
      <c r="B606">
        <v>10</v>
      </c>
    </row>
    <row r="607" spans="1:2" x14ac:dyDescent="0.2">
      <c r="A607" s="1">
        <v>45465.878472222219</v>
      </c>
      <c r="B607">
        <v>10</v>
      </c>
    </row>
    <row r="608" spans="1:2" x14ac:dyDescent="0.2">
      <c r="A608" s="1">
        <v>45465.879166666666</v>
      </c>
      <c r="B608">
        <v>10</v>
      </c>
    </row>
    <row r="609" spans="1:2" x14ac:dyDescent="0.2">
      <c r="A609" s="1">
        <v>45465.879861111112</v>
      </c>
      <c r="B609">
        <v>11</v>
      </c>
    </row>
    <row r="610" spans="1:2" x14ac:dyDescent="0.2">
      <c r="A610" s="1">
        <v>45465.880555555559</v>
      </c>
      <c r="B610">
        <v>11</v>
      </c>
    </row>
    <row r="611" spans="1:2" x14ac:dyDescent="0.2">
      <c r="A611" s="1">
        <v>45465.881249999999</v>
      </c>
      <c r="B611">
        <v>11</v>
      </c>
    </row>
    <row r="612" spans="1:2" x14ac:dyDescent="0.2">
      <c r="A612" s="1">
        <v>45465.881944444445</v>
      </c>
      <c r="B612">
        <v>10</v>
      </c>
    </row>
    <row r="613" spans="1:2" x14ac:dyDescent="0.2">
      <c r="A613" s="1">
        <v>45465.882638888892</v>
      </c>
      <c r="B613">
        <v>10</v>
      </c>
    </row>
    <row r="614" spans="1:2" x14ac:dyDescent="0.2">
      <c r="A614" s="1">
        <v>45465.883333333331</v>
      </c>
      <c r="B614">
        <v>11</v>
      </c>
    </row>
    <row r="615" spans="1:2" x14ac:dyDescent="0.2">
      <c r="A615" s="1">
        <v>45465.884027777778</v>
      </c>
      <c r="B615">
        <v>10</v>
      </c>
    </row>
    <row r="616" spans="1:2" x14ac:dyDescent="0.2">
      <c r="A616" s="1">
        <v>45465.884722222225</v>
      </c>
      <c r="B616">
        <v>10</v>
      </c>
    </row>
    <row r="617" spans="1:2" x14ac:dyDescent="0.2">
      <c r="A617" s="1">
        <v>45465.885416666664</v>
      </c>
      <c r="B617">
        <v>10</v>
      </c>
    </row>
    <row r="618" spans="1:2" x14ac:dyDescent="0.2">
      <c r="A618" s="1">
        <v>45465.886111111111</v>
      </c>
      <c r="B618">
        <v>11</v>
      </c>
    </row>
    <row r="619" spans="1:2" x14ac:dyDescent="0.2">
      <c r="A619" s="1">
        <v>45465.886805555558</v>
      </c>
      <c r="B619">
        <v>11</v>
      </c>
    </row>
    <row r="620" spans="1:2" x14ac:dyDescent="0.2">
      <c r="A620" s="1">
        <v>45465.887499999997</v>
      </c>
      <c r="B620">
        <v>12</v>
      </c>
    </row>
    <row r="621" spans="1:2" x14ac:dyDescent="0.2">
      <c r="A621" s="1">
        <v>45465.888194444444</v>
      </c>
      <c r="B621">
        <v>12</v>
      </c>
    </row>
    <row r="622" spans="1:2" x14ac:dyDescent="0.2">
      <c r="A622" s="1">
        <v>45465.888888888891</v>
      </c>
      <c r="B622">
        <v>12</v>
      </c>
    </row>
    <row r="623" spans="1:2" x14ac:dyDescent="0.2">
      <c r="A623" s="1">
        <v>45465.88958333333</v>
      </c>
      <c r="B623">
        <v>11</v>
      </c>
    </row>
    <row r="624" spans="1:2" x14ac:dyDescent="0.2">
      <c r="A624" s="1">
        <v>45465.890277777777</v>
      </c>
      <c r="B624">
        <v>11</v>
      </c>
    </row>
    <row r="625" spans="1:2" x14ac:dyDescent="0.2">
      <c r="A625" s="1">
        <v>45465.890972222223</v>
      </c>
      <c r="B625">
        <v>11</v>
      </c>
    </row>
    <row r="626" spans="1:2" x14ac:dyDescent="0.2">
      <c r="A626" s="1">
        <v>45465.89166666667</v>
      </c>
      <c r="B626">
        <v>11</v>
      </c>
    </row>
    <row r="627" spans="1:2" x14ac:dyDescent="0.2">
      <c r="A627" s="1">
        <v>45465.892361111109</v>
      </c>
      <c r="B627">
        <v>11</v>
      </c>
    </row>
    <row r="628" spans="1:2" x14ac:dyDescent="0.2">
      <c r="A628" s="1">
        <v>45465.893055555556</v>
      </c>
      <c r="B628">
        <v>11</v>
      </c>
    </row>
    <row r="629" spans="1:2" x14ac:dyDescent="0.2">
      <c r="A629" s="1">
        <v>45465.893750000003</v>
      </c>
      <c r="B629">
        <v>11</v>
      </c>
    </row>
    <row r="630" spans="1:2" x14ac:dyDescent="0.2">
      <c r="A630" s="1">
        <v>45465.894444444442</v>
      </c>
      <c r="B630">
        <v>11</v>
      </c>
    </row>
    <row r="631" spans="1:2" x14ac:dyDescent="0.2">
      <c r="A631" s="1">
        <v>45465.895138888889</v>
      </c>
      <c r="B631">
        <v>11</v>
      </c>
    </row>
    <row r="632" spans="1:2" x14ac:dyDescent="0.2">
      <c r="A632" s="1">
        <v>45465.895833333336</v>
      </c>
      <c r="B632">
        <v>11</v>
      </c>
    </row>
    <row r="633" spans="1:2" x14ac:dyDescent="0.2">
      <c r="A633" s="1">
        <v>45465.896527777775</v>
      </c>
      <c r="B633">
        <v>11</v>
      </c>
    </row>
    <row r="634" spans="1:2" x14ac:dyDescent="0.2">
      <c r="A634" s="1">
        <v>45465.897222222222</v>
      </c>
      <c r="B634">
        <v>11</v>
      </c>
    </row>
    <row r="635" spans="1:2" x14ac:dyDescent="0.2">
      <c r="A635" s="1">
        <v>45465.897916666669</v>
      </c>
      <c r="B635">
        <v>12</v>
      </c>
    </row>
    <row r="636" spans="1:2" x14ac:dyDescent="0.2">
      <c r="A636" s="1">
        <v>45465.898611111108</v>
      </c>
      <c r="B636">
        <v>12</v>
      </c>
    </row>
    <row r="637" spans="1:2" x14ac:dyDescent="0.2">
      <c r="A637" s="1">
        <v>45465.899305555555</v>
      </c>
      <c r="B637">
        <v>12</v>
      </c>
    </row>
    <row r="638" spans="1:2" x14ac:dyDescent="0.2">
      <c r="A638" s="1">
        <v>45465.9</v>
      </c>
      <c r="B638">
        <v>13</v>
      </c>
    </row>
    <row r="639" spans="1:2" x14ac:dyDescent="0.2">
      <c r="A639" s="1">
        <v>45465.900694444441</v>
      </c>
      <c r="B639">
        <v>13</v>
      </c>
    </row>
    <row r="640" spans="1:2" x14ac:dyDescent="0.2">
      <c r="A640" s="1">
        <v>45465.901388888888</v>
      </c>
      <c r="B640">
        <v>14</v>
      </c>
    </row>
    <row r="641" spans="1:2" x14ac:dyDescent="0.2">
      <c r="A641" s="1">
        <v>45465.902083333334</v>
      </c>
      <c r="B641">
        <v>14</v>
      </c>
    </row>
    <row r="642" spans="1:2" x14ac:dyDescent="0.2">
      <c r="A642" s="1">
        <v>45465.902777777781</v>
      </c>
      <c r="B642">
        <v>14</v>
      </c>
    </row>
    <row r="643" spans="1:2" x14ac:dyDescent="0.2">
      <c r="A643" s="1">
        <v>45465.90347222222</v>
      </c>
      <c r="B643">
        <v>13</v>
      </c>
    </row>
    <row r="644" spans="1:2" x14ac:dyDescent="0.2">
      <c r="A644" s="1">
        <v>45465.904166666667</v>
      </c>
      <c r="B644">
        <v>13</v>
      </c>
    </row>
    <row r="645" spans="1:2" x14ac:dyDescent="0.2">
      <c r="A645" s="1">
        <v>45465.904861111114</v>
      </c>
      <c r="B645">
        <v>13</v>
      </c>
    </row>
    <row r="646" spans="1:2" x14ac:dyDescent="0.2">
      <c r="A646" s="1">
        <v>45465.905555555553</v>
      </c>
      <c r="B646">
        <v>13</v>
      </c>
    </row>
    <row r="647" spans="1:2" x14ac:dyDescent="0.2">
      <c r="A647" s="1">
        <v>45465.90625</v>
      </c>
      <c r="B647">
        <v>13</v>
      </c>
    </row>
    <row r="648" spans="1:2" x14ac:dyDescent="0.2">
      <c r="A648" s="1">
        <v>45465.906944444447</v>
      </c>
      <c r="B648">
        <v>12</v>
      </c>
    </row>
    <row r="649" spans="1:2" x14ac:dyDescent="0.2">
      <c r="A649" s="1">
        <v>45465.907638888886</v>
      </c>
      <c r="B649">
        <v>12</v>
      </c>
    </row>
    <row r="650" spans="1:2" x14ac:dyDescent="0.2">
      <c r="A650" s="1">
        <v>45465.908333333333</v>
      </c>
      <c r="B650">
        <v>12</v>
      </c>
    </row>
    <row r="651" spans="1:2" x14ac:dyDescent="0.2">
      <c r="A651" s="1">
        <v>45465.90902777778</v>
      </c>
      <c r="B651">
        <v>12</v>
      </c>
    </row>
    <row r="652" spans="1:2" x14ac:dyDescent="0.2">
      <c r="A652" s="1">
        <v>45465.909722222219</v>
      </c>
      <c r="B652">
        <v>13</v>
      </c>
    </row>
    <row r="653" spans="1:2" x14ac:dyDescent="0.2">
      <c r="A653" s="1">
        <v>45465.910416666666</v>
      </c>
      <c r="B653">
        <v>13</v>
      </c>
    </row>
    <row r="654" spans="1:2" x14ac:dyDescent="0.2">
      <c r="A654" s="1">
        <v>45465.911111111112</v>
      </c>
      <c r="B654">
        <v>13</v>
      </c>
    </row>
    <row r="655" spans="1:2" x14ac:dyDescent="0.2">
      <c r="A655" s="1">
        <v>45465.911805555559</v>
      </c>
      <c r="B655">
        <v>13</v>
      </c>
    </row>
    <row r="656" spans="1:2" x14ac:dyDescent="0.2">
      <c r="A656" s="1">
        <v>45465.912499999999</v>
      </c>
      <c r="B656">
        <v>13</v>
      </c>
    </row>
    <row r="657" spans="1:2" x14ac:dyDescent="0.2">
      <c r="A657" s="1">
        <v>45465.913194444445</v>
      </c>
      <c r="B657">
        <v>13</v>
      </c>
    </row>
    <row r="658" spans="1:2" x14ac:dyDescent="0.2">
      <c r="A658" s="1">
        <v>45465.913888888892</v>
      </c>
      <c r="B658">
        <v>12</v>
      </c>
    </row>
    <row r="659" spans="1:2" x14ac:dyDescent="0.2">
      <c r="A659" s="1">
        <v>45465.914583333331</v>
      </c>
      <c r="B659">
        <v>12</v>
      </c>
    </row>
    <row r="660" spans="1:2" x14ac:dyDescent="0.2">
      <c r="A660" s="1">
        <v>45465.915277777778</v>
      </c>
      <c r="B660">
        <v>12</v>
      </c>
    </row>
    <row r="661" spans="1:2" x14ac:dyDescent="0.2">
      <c r="A661" s="1">
        <v>45465.915972222225</v>
      </c>
      <c r="B661">
        <v>12</v>
      </c>
    </row>
    <row r="662" spans="1:2" x14ac:dyDescent="0.2">
      <c r="A662" s="1">
        <v>45465.916666666664</v>
      </c>
      <c r="B662">
        <v>12</v>
      </c>
    </row>
    <row r="663" spans="1:2" x14ac:dyDescent="0.2">
      <c r="A663" s="1">
        <v>45465.917361111111</v>
      </c>
      <c r="B663">
        <v>12</v>
      </c>
    </row>
    <row r="664" spans="1:2" x14ac:dyDescent="0.2">
      <c r="A664" s="1">
        <v>45465.918055555558</v>
      </c>
      <c r="B664">
        <v>12</v>
      </c>
    </row>
    <row r="665" spans="1:2" x14ac:dyDescent="0.2">
      <c r="A665" s="1">
        <v>45465.918749999997</v>
      </c>
      <c r="B665">
        <v>11</v>
      </c>
    </row>
    <row r="666" spans="1:2" x14ac:dyDescent="0.2">
      <c r="A666" s="1">
        <v>45465.919444444444</v>
      </c>
      <c r="B666">
        <v>11</v>
      </c>
    </row>
    <row r="667" spans="1:2" x14ac:dyDescent="0.2">
      <c r="A667" s="1">
        <v>45465.920138888891</v>
      </c>
      <c r="B667">
        <v>10</v>
      </c>
    </row>
    <row r="668" spans="1:2" x14ac:dyDescent="0.2">
      <c r="A668" s="1">
        <v>45465.92083333333</v>
      </c>
      <c r="B668">
        <v>10</v>
      </c>
    </row>
    <row r="669" spans="1:2" x14ac:dyDescent="0.2">
      <c r="A669" s="1">
        <v>45465.921527777777</v>
      </c>
      <c r="B669">
        <v>10</v>
      </c>
    </row>
    <row r="670" spans="1:2" x14ac:dyDescent="0.2">
      <c r="A670" s="1">
        <v>45465.922222222223</v>
      </c>
      <c r="B670">
        <v>10</v>
      </c>
    </row>
    <row r="671" spans="1:2" x14ac:dyDescent="0.2">
      <c r="A671" s="1">
        <v>45465.92291666667</v>
      </c>
      <c r="B671">
        <v>10</v>
      </c>
    </row>
    <row r="672" spans="1:2" x14ac:dyDescent="0.2">
      <c r="A672" s="1">
        <v>45465.923611111109</v>
      </c>
      <c r="B672">
        <v>9</v>
      </c>
    </row>
    <row r="673" spans="1:2" x14ac:dyDescent="0.2">
      <c r="A673" s="1">
        <v>45465.924305555556</v>
      </c>
      <c r="B673">
        <v>8</v>
      </c>
    </row>
    <row r="674" spans="1:2" x14ac:dyDescent="0.2">
      <c r="A674" s="1">
        <v>45465.925000000003</v>
      </c>
      <c r="B674">
        <v>9</v>
      </c>
    </row>
    <row r="675" spans="1:2" x14ac:dyDescent="0.2">
      <c r="A675" s="1">
        <v>45465.925694444442</v>
      </c>
      <c r="B675">
        <v>9</v>
      </c>
    </row>
    <row r="676" spans="1:2" x14ac:dyDescent="0.2">
      <c r="A676" s="1">
        <v>45465.926388888889</v>
      </c>
      <c r="B676">
        <v>9</v>
      </c>
    </row>
    <row r="677" spans="1:2" x14ac:dyDescent="0.2">
      <c r="A677" s="1">
        <v>45465.927083333336</v>
      </c>
      <c r="B677">
        <v>8</v>
      </c>
    </row>
    <row r="678" spans="1:2" x14ac:dyDescent="0.2">
      <c r="A678" s="1">
        <v>45465.927777777775</v>
      </c>
      <c r="B678">
        <v>8</v>
      </c>
    </row>
    <row r="679" spans="1:2" x14ac:dyDescent="0.2">
      <c r="A679" s="1">
        <v>45465.928472222222</v>
      </c>
      <c r="B679">
        <v>7</v>
      </c>
    </row>
    <row r="680" spans="1:2" x14ac:dyDescent="0.2">
      <c r="A680" s="1">
        <v>45465.929166666669</v>
      </c>
      <c r="B680">
        <v>7</v>
      </c>
    </row>
    <row r="681" spans="1:2" x14ac:dyDescent="0.2">
      <c r="A681" s="1">
        <v>45465.929861111108</v>
      </c>
      <c r="B681">
        <v>7</v>
      </c>
    </row>
    <row r="682" spans="1:2" x14ac:dyDescent="0.2">
      <c r="A682" s="1">
        <v>45465.930555555555</v>
      </c>
      <c r="B682">
        <v>7</v>
      </c>
    </row>
    <row r="683" spans="1:2" x14ac:dyDescent="0.2">
      <c r="A683" s="1">
        <v>45465.931250000001</v>
      </c>
      <c r="B683">
        <v>7</v>
      </c>
    </row>
    <row r="684" spans="1:2" x14ac:dyDescent="0.2">
      <c r="A684" s="1">
        <v>45465.931944444441</v>
      </c>
      <c r="B684">
        <v>7</v>
      </c>
    </row>
    <row r="685" spans="1:2" x14ac:dyDescent="0.2">
      <c r="A685" s="1">
        <v>45465.932638888888</v>
      </c>
      <c r="B685">
        <v>7</v>
      </c>
    </row>
    <row r="686" spans="1:2" x14ac:dyDescent="0.2">
      <c r="A686" s="1">
        <v>45465.933333333334</v>
      </c>
      <c r="B686">
        <v>7</v>
      </c>
    </row>
    <row r="687" spans="1:2" x14ac:dyDescent="0.2">
      <c r="A687" s="1">
        <v>45465.934027777781</v>
      </c>
      <c r="B687">
        <v>6</v>
      </c>
    </row>
    <row r="688" spans="1:2" x14ac:dyDescent="0.2">
      <c r="A688" s="1">
        <v>45465.93472222222</v>
      </c>
      <c r="B688">
        <v>7</v>
      </c>
    </row>
    <row r="689" spans="1:2" x14ac:dyDescent="0.2">
      <c r="A689" s="1">
        <v>45465.935416666667</v>
      </c>
      <c r="B689">
        <v>7</v>
      </c>
    </row>
    <row r="690" spans="1:2" x14ac:dyDescent="0.2">
      <c r="A690" s="1">
        <v>45465.936111111114</v>
      </c>
      <c r="B690">
        <v>8</v>
      </c>
    </row>
    <row r="691" spans="1:2" x14ac:dyDescent="0.2">
      <c r="A691" s="1">
        <v>45465.936805555553</v>
      </c>
      <c r="B691">
        <v>9</v>
      </c>
    </row>
    <row r="692" spans="1:2" x14ac:dyDescent="0.2">
      <c r="A692" s="1">
        <v>45465.9375</v>
      </c>
      <c r="B692">
        <v>10</v>
      </c>
    </row>
    <row r="693" spans="1:2" x14ac:dyDescent="0.2">
      <c r="A693" s="1">
        <v>45465.938194444447</v>
      </c>
      <c r="B693">
        <v>10</v>
      </c>
    </row>
    <row r="694" spans="1:2" x14ac:dyDescent="0.2">
      <c r="A694" s="1">
        <v>45465.938888888886</v>
      </c>
      <c r="B694">
        <v>10</v>
      </c>
    </row>
    <row r="695" spans="1:2" x14ac:dyDescent="0.2">
      <c r="A695" s="1">
        <v>45465.939583333333</v>
      </c>
      <c r="B695">
        <v>10</v>
      </c>
    </row>
    <row r="696" spans="1:2" x14ac:dyDescent="0.2">
      <c r="A696" s="1">
        <v>45465.94027777778</v>
      </c>
      <c r="B696">
        <v>11</v>
      </c>
    </row>
    <row r="697" spans="1:2" x14ac:dyDescent="0.2">
      <c r="A697" s="1">
        <v>45465.940972222219</v>
      </c>
      <c r="B697">
        <v>10</v>
      </c>
    </row>
    <row r="698" spans="1:2" x14ac:dyDescent="0.2">
      <c r="A698" s="1">
        <v>45465.941666666666</v>
      </c>
      <c r="B698">
        <v>10</v>
      </c>
    </row>
    <row r="699" spans="1:2" x14ac:dyDescent="0.2">
      <c r="A699" s="1">
        <v>45465.942361111112</v>
      </c>
      <c r="B699">
        <v>9</v>
      </c>
    </row>
    <row r="700" spans="1:2" x14ac:dyDescent="0.2">
      <c r="A700" s="1">
        <v>45465.943055555559</v>
      </c>
      <c r="B700">
        <v>9</v>
      </c>
    </row>
    <row r="701" spans="1:2" x14ac:dyDescent="0.2">
      <c r="A701" s="1">
        <v>45465.943749999999</v>
      </c>
      <c r="B701">
        <v>9</v>
      </c>
    </row>
    <row r="702" spans="1:2" x14ac:dyDescent="0.2">
      <c r="A702" s="1">
        <v>45465.944444444445</v>
      </c>
      <c r="B702">
        <v>9</v>
      </c>
    </row>
    <row r="703" spans="1:2" x14ac:dyDescent="0.2">
      <c r="A703" s="1">
        <v>45465.945138888892</v>
      </c>
      <c r="B703">
        <v>9</v>
      </c>
    </row>
    <row r="704" spans="1:2" x14ac:dyDescent="0.2">
      <c r="A704" s="1">
        <v>45465.945833333331</v>
      </c>
      <c r="B704">
        <v>9</v>
      </c>
    </row>
    <row r="705" spans="1:2" x14ac:dyDescent="0.2">
      <c r="A705" s="1">
        <v>45465.946527777778</v>
      </c>
      <c r="B705">
        <v>9</v>
      </c>
    </row>
    <row r="706" spans="1:2" x14ac:dyDescent="0.2">
      <c r="A706" s="1">
        <v>45465.947222222225</v>
      </c>
      <c r="B706">
        <v>9</v>
      </c>
    </row>
    <row r="707" spans="1:2" x14ac:dyDescent="0.2">
      <c r="A707" s="1">
        <v>45465.947916666664</v>
      </c>
      <c r="B707">
        <v>9</v>
      </c>
    </row>
    <row r="708" spans="1:2" x14ac:dyDescent="0.2">
      <c r="A708" s="1">
        <v>45465.948611111111</v>
      </c>
      <c r="B708">
        <v>10</v>
      </c>
    </row>
    <row r="709" spans="1:2" x14ac:dyDescent="0.2">
      <c r="A709" s="1">
        <v>45465.949305555558</v>
      </c>
      <c r="B709">
        <v>10</v>
      </c>
    </row>
    <row r="710" spans="1:2" x14ac:dyDescent="0.2">
      <c r="A710" s="1">
        <v>45465.95</v>
      </c>
      <c r="B710">
        <v>11</v>
      </c>
    </row>
    <row r="711" spans="1:2" x14ac:dyDescent="0.2">
      <c r="A711" s="1">
        <v>45465.950694444444</v>
      </c>
      <c r="B711">
        <v>10</v>
      </c>
    </row>
    <row r="712" spans="1:2" x14ac:dyDescent="0.2">
      <c r="A712" s="1">
        <v>45465.951388888891</v>
      </c>
      <c r="B712">
        <v>10</v>
      </c>
    </row>
    <row r="713" spans="1:2" x14ac:dyDescent="0.2">
      <c r="A713" s="1">
        <v>45465.95208333333</v>
      </c>
      <c r="B713">
        <v>10</v>
      </c>
    </row>
    <row r="714" spans="1:2" x14ac:dyDescent="0.2">
      <c r="A714" s="1">
        <v>45465.952777777777</v>
      </c>
      <c r="B714">
        <v>10</v>
      </c>
    </row>
    <row r="715" spans="1:2" x14ac:dyDescent="0.2">
      <c r="A715" s="1">
        <v>45465.953472222223</v>
      </c>
      <c r="B715">
        <v>11</v>
      </c>
    </row>
    <row r="716" spans="1:2" x14ac:dyDescent="0.2">
      <c r="A716" s="1">
        <v>45465.95416666667</v>
      </c>
      <c r="B716">
        <v>11</v>
      </c>
    </row>
    <row r="717" spans="1:2" x14ac:dyDescent="0.2">
      <c r="A717" s="1">
        <v>45465.954861111109</v>
      </c>
      <c r="B717">
        <v>11</v>
      </c>
    </row>
    <row r="718" spans="1:2" x14ac:dyDescent="0.2">
      <c r="A718" s="1">
        <v>45465.955555555556</v>
      </c>
      <c r="B718">
        <v>11</v>
      </c>
    </row>
    <row r="719" spans="1:2" x14ac:dyDescent="0.2">
      <c r="A719" s="1">
        <v>45465.956250000003</v>
      </c>
      <c r="B719">
        <v>11</v>
      </c>
    </row>
    <row r="720" spans="1:2" x14ac:dyDescent="0.2">
      <c r="A720" s="1">
        <v>45465.956944444442</v>
      </c>
      <c r="B720">
        <v>11</v>
      </c>
    </row>
    <row r="721" spans="1:2" x14ac:dyDescent="0.2">
      <c r="A721" s="1">
        <v>45465.957638888889</v>
      </c>
      <c r="B721">
        <v>11</v>
      </c>
    </row>
    <row r="722" spans="1:2" x14ac:dyDescent="0.2">
      <c r="A722" s="1">
        <v>45465.958333333336</v>
      </c>
      <c r="B722">
        <v>11</v>
      </c>
    </row>
    <row r="723" spans="1:2" x14ac:dyDescent="0.2">
      <c r="A723" s="1">
        <v>45465.959027777775</v>
      </c>
      <c r="B723">
        <v>11</v>
      </c>
    </row>
    <row r="724" spans="1:2" x14ac:dyDescent="0.2">
      <c r="A724" s="1">
        <v>45465.959722222222</v>
      </c>
      <c r="B724">
        <v>11</v>
      </c>
    </row>
    <row r="725" spans="1:2" x14ac:dyDescent="0.2">
      <c r="A725" s="1">
        <v>45465.960416666669</v>
      </c>
      <c r="B725">
        <v>11</v>
      </c>
    </row>
    <row r="726" spans="1:2" x14ac:dyDescent="0.2">
      <c r="A726" s="1">
        <v>45465.961111111108</v>
      </c>
      <c r="B726">
        <v>11</v>
      </c>
    </row>
    <row r="727" spans="1:2" x14ac:dyDescent="0.2">
      <c r="A727" s="1">
        <v>45465.961805555555</v>
      </c>
      <c r="B727">
        <v>10</v>
      </c>
    </row>
    <row r="728" spans="1:2" x14ac:dyDescent="0.2">
      <c r="A728" s="1">
        <v>45465.962500000001</v>
      </c>
      <c r="B728">
        <v>10</v>
      </c>
    </row>
    <row r="729" spans="1:2" x14ac:dyDescent="0.2">
      <c r="A729" s="1">
        <v>45465.963194444441</v>
      </c>
      <c r="B729">
        <v>10</v>
      </c>
    </row>
    <row r="730" spans="1:2" x14ac:dyDescent="0.2">
      <c r="A730" s="1">
        <v>45465.963888888888</v>
      </c>
      <c r="B730">
        <v>10</v>
      </c>
    </row>
    <row r="731" spans="1:2" x14ac:dyDescent="0.2">
      <c r="A731" s="1">
        <v>45465.964583333334</v>
      </c>
      <c r="B731">
        <v>10</v>
      </c>
    </row>
    <row r="732" spans="1:2" x14ac:dyDescent="0.2">
      <c r="A732" s="1">
        <v>45465.965277777781</v>
      </c>
      <c r="B732">
        <v>10</v>
      </c>
    </row>
    <row r="733" spans="1:2" x14ac:dyDescent="0.2">
      <c r="A733" s="1">
        <v>45465.96597222222</v>
      </c>
      <c r="B733">
        <v>9</v>
      </c>
    </row>
    <row r="734" spans="1:2" x14ac:dyDescent="0.2">
      <c r="A734" s="1">
        <v>45465.966666666667</v>
      </c>
      <c r="B734">
        <v>9</v>
      </c>
    </row>
    <row r="735" spans="1:2" x14ac:dyDescent="0.2">
      <c r="A735" s="1">
        <v>45465.967361111114</v>
      </c>
      <c r="B735">
        <v>9</v>
      </c>
    </row>
    <row r="736" spans="1:2" x14ac:dyDescent="0.2">
      <c r="A736" s="1">
        <v>45465.968055555553</v>
      </c>
      <c r="B736">
        <v>9</v>
      </c>
    </row>
    <row r="737" spans="1:2" x14ac:dyDescent="0.2">
      <c r="A737" s="1">
        <v>45465.96875</v>
      </c>
      <c r="B737">
        <v>9</v>
      </c>
    </row>
    <row r="738" spans="1:2" x14ac:dyDescent="0.2">
      <c r="A738" s="1">
        <v>45465.969444444447</v>
      </c>
      <c r="B738">
        <v>9</v>
      </c>
    </row>
    <row r="739" spans="1:2" x14ac:dyDescent="0.2">
      <c r="A739" s="1">
        <v>45465.970138888886</v>
      </c>
      <c r="B739">
        <v>9</v>
      </c>
    </row>
    <row r="740" spans="1:2" x14ac:dyDescent="0.2">
      <c r="A740" s="1">
        <v>45465.970833333333</v>
      </c>
      <c r="B740">
        <v>10</v>
      </c>
    </row>
    <row r="741" spans="1:2" x14ac:dyDescent="0.2">
      <c r="A741" s="1">
        <v>45465.97152777778</v>
      </c>
      <c r="B741">
        <v>10</v>
      </c>
    </row>
    <row r="742" spans="1:2" x14ac:dyDescent="0.2">
      <c r="A742" s="1">
        <v>45465.972222222219</v>
      </c>
      <c r="B742">
        <v>10</v>
      </c>
    </row>
    <row r="743" spans="1:2" x14ac:dyDescent="0.2">
      <c r="A743" s="1">
        <v>45465.972916666666</v>
      </c>
      <c r="B743">
        <v>10</v>
      </c>
    </row>
    <row r="744" spans="1:2" x14ac:dyDescent="0.2">
      <c r="A744" s="1">
        <v>45465.973611111112</v>
      </c>
      <c r="B744">
        <v>11</v>
      </c>
    </row>
    <row r="745" spans="1:2" x14ac:dyDescent="0.2">
      <c r="A745" s="1">
        <v>45465.974305555559</v>
      </c>
      <c r="B745">
        <v>11</v>
      </c>
    </row>
    <row r="746" spans="1:2" x14ac:dyDescent="0.2">
      <c r="A746" s="1">
        <v>45465.974999999999</v>
      </c>
      <c r="B746">
        <v>12</v>
      </c>
    </row>
    <row r="747" spans="1:2" x14ac:dyDescent="0.2">
      <c r="A747" s="1">
        <v>45465.975694444445</v>
      </c>
      <c r="B747">
        <v>11</v>
      </c>
    </row>
    <row r="748" spans="1:2" x14ac:dyDescent="0.2">
      <c r="A748" s="1">
        <v>45465.976388888892</v>
      </c>
      <c r="B748">
        <v>11</v>
      </c>
    </row>
    <row r="749" spans="1:2" x14ac:dyDescent="0.2">
      <c r="A749" s="1">
        <v>45465.977083333331</v>
      </c>
      <c r="B749">
        <v>11</v>
      </c>
    </row>
    <row r="750" spans="1:2" x14ac:dyDescent="0.2">
      <c r="A750" s="1">
        <v>45465.977777777778</v>
      </c>
      <c r="B750">
        <v>11</v>
      </c>
    </row>
    <row r="751" spans="1:2" x14ac:dyDescent="0.2">
      <c r="A751" s="1">
        <v>45465.978472222225</v>
      </c>
      <c r="B751">
        <v>10</v>
      </c>
    </row>
    <row r="752" spans="1:2" x14ac:dyDescent="0.2">
      <c r="A752" s="1">
        <v>45465.979166666664</v>
      </c>
      <c r="B752">
        <v>11</v>
      </c>
    </row>
    <row r="753" spans="1:2" x14ac:dyDescent="0.2">
      <c r="A753" s="1">
        <v>45465.979861111111</v>
      </c>
      <c r="B753">
        <v>11</v>
      </c>
    </row>
    <row r="754" spans="1:2" x14ac:dyDescent="0.2">
      <c r="A754" s="1">
        <v>45465.980555555558</v>
      </c>
      <c r="B754">
        <v>12</v>
      </c>
    </row>
    <row r="755" spans="1:2" x14ac:dyDescent="0.2">
      <c r="A755" s="1">
        <v>45465.981249999997</v>
      </c>
      <c r="B755">
        <v>12</v>
      </c>
    </row>
    <row r="756" spans="1:2" x14ac:dyDescent="0.2">
      <c r="A756" s="1">
        <v>45465.981944444444</v>
      </c>
      <c r="B756">
        <v>12</v>
      </c>
    </row>
    <row r="757" spans="1:2" x14ac:dyDescent="0.2">
      <c r="A757" s="1">
        <v>45465.982638888891</v>
      </c>
      <c r="B757">
        <v>13</v>
      </c>
    </row>
    <row r="758" spans="1:2" x14ac:dyDescent="0.2">
      <c r="A758" s="1">
        <v>45465.98333333333</v>
      </c>
      <c r="B758">
        <v>13</v>
      </c>
    </row>
    <row r="759" spans="1:2" x14ac:dyDescent="0.2">
      <c r="A759" s="1">
        <v>45465.984027777777</v>
      </c>
      <c r="B759">
        <v>14</v>
      </c>
    </row>
    <row r="760" spans="1:2" x14ac:dyDescent="0.2">
      <c r="A760" s="1">
        <v>45465.984722222223</v>
      </c>
      <c r="B760">
        <v>14</v>
      </c>
    </row>
    <row r="761" spans="1:2" x14ac:dyDescent="0.2">
      <c r="A761" s="1">
        <v>45465.98541666667</v>
      </c>
      <c r="B761">
        <v>14</v>
      </c>
    </row>
    <row r="762" spans="1:2" x14ac:dyDescent="0.2">
      <c r="A762" s="1">
        <v>45465.986111111109</v>
      </c>
      <c r="B762">
        <v>14</v>
      </c>
    </row>
    <row r="763" spans="1:2" x14ac:dyDescent="0.2">
      <c r="A763" s="1">
        <v>45465.986805555556</v>
      </c>
      <c r="B763">
        <v>14</v>
      </c>
    </row>
    <row r="764" spans="1:2" x14ac:dyDescent="0.2">
      <c r="A764" s="1">
        <v>45465.987500000003</v>
      </c>
      <c r="B764">
        <v>14</v>
      </c>
    </row>
    <row r="765" spans="1:2" x14ac:dyDescent="0.2">
      <c r="A765" s="1">
        <v>45465.988194444442</v>
      </c>
      <c r="B765">
        <v>15</v>
      </c>
    </row>
    <row r="766" spans="1:2" x14ac:dyDescent="0.2">
      <c r="A766" s="1">
        <v>45465.988888888889</v>
      </c>
      <c r="B766">
        <v>16</v>
      </c>
    </row>
    <row r="767" spans="1:2" x14ac:dyDescent="0.2">
      <c r="A767" s="1">
        <v>45465.989583333336</v>
      </c>
      <c r="B767">
        <v>15</v>
      </c>
    </row>
    <row r="768" spans="1:2" x14ac:dyDescent="0.2">
      <c r="A768" s="1">
        <v>45465.990277777775</v>
      </c>
      <c r="B768">
        <v>17</v>
      </c>
    </row>
    <row r="769" spans="1:2" x14ac:dyDescent="0.2">
      <c r="A769" s="1">
        <v>45465.990972222222</v>
      </c>
      <c r="B769">
        <v>16</v>
      </c>
    </row>
    <row r="770" spans="1:2" x14ac:dyDescent="0.2">
      <c r="A770" s="1">
        <v>45465.991666666669</v>
      </c>
      <c r="B770">
        <v>16</v>
      </c>
    </row>
    <row r="771" spans="1:2" x14ac:dyDescent="0.2">
      <c r="A771" s="1">
        <v>45465.992361111108</v>
      </c>
      <c r="B771">
        <v>18</v>
      </c>
    </row>
    <row r="772" spans="1:2" x14ac:dyDescent="0.2">
      <c r="A772" s="1">
        <v>45465.993055555555</v>
      </c>
      <c r="B772">
        <v>18</v>
      </c>
    </row>
    <row r="773" spans="1:2" x14ac:dyDescent="0.2">
      <c r="A773" s="1">
        <v>45465.993750000001</v>
      </c>
      <c r="B773">
        <v>18</v>
      </c>
    </row>
    <row r="774" spans="1:2" x14ac:dyDescent="0.2">
      <c r="A774" s="1">
        <v>45465.994444444441</v>
      </c>
      <c r="B774">
        <v>17</v>
      </c>
    </row>
    <row r="775" spans="1:2" x14ac:dyDescent="0.2">
      <c r="A775" s="1">
        <v>45465.995138888888</v>
      </c>
      <c r="B775">
        <v>17</v>
      </c>
    </row>
    <row r="776" spans="1:2" x14ac:dyDescent="0.2">
      <c r="A776" s="1">
        <v>45465.995833333334</v>
      </c>
      <c r="B776">
        <v>17</v>
      </c>
    </row>
    <row r="777" spans="1:2" x14ac:dyDescent="0.2">
      <c r="A777" s="1">
        <v>45465.996527777781</v>
      </c>
      <c r="B777">
        <v>17</v>
      </c>
    </row>
    <row r="778" spans="1:2" x14ac:dyDescent="0.2">
      <c r="A778" s="1">
        <v>45465.99722222222</v>
      </c>
      <c r="B778">
        <v>18</v>
      </c>
    </row>
    <row r="779" spans="1:2" x14ac:dyDescent="0.2">
      <c r="A779" s="1">
        <v>45465.997916666667</v>
      </c>
      <c r="B779">
        <v>19</v>
      </c>
    </row>
    <row r="780" spans="1:2" x14ac:dyDescent="0.2">
      <c r="A780" s="1">
        <v>45465.998611111114</v>
      </c>
      <c r="B780">
        <v>19</v>
      </c>
    </row>
    <row r="781" spans="1:2" x14ac:dyDescent="0.2">
      <c r="A781" s="1">
        <v>45465.999305555553</v>
      </c>
      <c r="B781">
        <v>20</v>
      </c>
    </row>
    <row r="782" spans="1:2" x14ac:dyDescent="0.2">
      <c r="A782" s="1">
        <v>45466</v>
      </c>
      <c r="B782">
        <v>21</v>
      </c>
    </row>
    <row r="783" spans="1:2" x14ac:dyDescent="0.2">
      <c r="A783" s="1">
        <v>45466.000694444447</v>
      </c>
      <c r="B783">
        <v>21</v>
      </c>
    </row>
    <row r="784" spans="1:2" x14ac:dyDescent="0.2">
      <c r="A784" s="1">
        <v>45466.001388888886</v>
      </c>
      <c r="B784">
        <v>21</v>
      </c>
    </row>
    <row r="785" spans="1:2" x14ac:dyDescent="0.2">
      <c r="A785" s="1">
        <v>45466.002083333333</v>
      </c>
      <c r="B785">
        <v>21</v>
      </c>
    </row>
    <row r="786" spans="1:2" x14ac:dyDescent="0.2">
      <c r="A786" s="1">
        <v>45466.00277777778</v>
      </c>
      <c r="B786">
        <v>21</v>
      </c>
    </row>
    <row r="787" spans="1:2" x14ac:dyDescent="0.2">
      <c r="A787" s="1">
        <v>45466.003472222219</v>
      </c>
      <c r="B787">
        <v>21</v>
      </c>
    </row>
    <row r="788" spans="1:2" x14ac:dyDescent="0.2">
      <c r="A788" s="1">
        <v>45466.004166666666</v>
      </c>
      <c r="B788">
        <v>21</v>
      </c>
    </row>
    <row r="789" spans="1:2" x14ac:dyDescent="0.2">
      <c r="A789" s="1">
        <v>45466.004861111112</v>
      </c>
      <c r="B789">
        <v>21</v>
      </c>
    </row>
    <row r="790" spans="1:2" x14ac:dyDescent="0.2">
      <c r="A790" s="1">
        <v>45466.005555555559</v>
      </c>
      <c r="B790">
        <v>21</v>
      </c>
    </row>
    <row r="791" spans="1:2" x14ac:dyDescent="0.2">
      <c r="A791" s="1">
        <v>45466.006249999999</v>
      </c>
      <c r="B791">
        <v>21</v>
      </c>
    </row>
    <row r="792" spans="1:2" x14ac:dyDescent="0.2">
      <c r="A792" s="1">
        <v>45466.006944444445</v>
      </c>
      <c r="B792">
        <v>21</v>
      </c>
    </row>
    <row r="793" spans="1:2" x14ac:dyDescent="0.2">
      <c r="A793" s="1">
        <v>45466.007638888892</v>
      </c>
      <c r="B793">
        <v>21</v>
      </c>
    </row>
    <row r="794" spans="1:2" x14ac:dyDescent="0.2">
      <c r="A794" s="1">
        <v>45466.008333333331</v>
      </c>
      <c r="B794">
        <v>21</v>
      </c>
    </row>
    <row r="795" spans="1:2" x14ac:dyDescent="0.2">
      <c r="A795" s="1">
        <v>45466.009027777778</v>
      </c>
      <c r="B795">
        <v>21</v>
      </c>
    </row>
    <row r="796" spans="1:2" x14ac:dyDescent="0.2">
      <c r="A796" s="1">
        <v>45466.009722222225</v>
      </c>
      <c r="B796">
        <v>22</v>
      </c>
    </row>
    <row r="797" spans="1:2" x14ac:dyDescent="0.2">
      <c r="A797" s="1">
        <v>45466.010416666664</v>
      </c>
      <c r="B797">
        <v>22</v>
      </c>
    </row>
    <row r="798" spans="1:2" x14ac:dyDescent="0.2">
      <c r="A798" s="1">
        <v>45466.011111111111</v>
      </c>
      <c r="B798">
        <v>22</v>
      </c>
    </row>
    <row r="799" spans="1:2" x14ac:dyDescent="0.2">
      <c r="A799" s="1">
        <v>45466.011805555558</v>
      </c>
      <c r="B799">
        <v>21</v>
      </c>
    </row>
    <row r="800" spans="1:2" x14ac:dyDescent="0.2">
      <c r="A800" s="1">
        <v>45466.012499999997</v>
      </c>
      <c r="B800">
        <v>21</v>
      </c>
    </row>
    <row r="801" spans="1:2" x14ac:dyDescent="0.2">
      <c r="A801" s="1">
        <v>45466.013194444444</v>
      </c>
      <c r="B801">
        <v>21</v>
      </c>
    </row>
    <row r="802" spans="1:2" x14ac:dyDescent="0.2">
      <c r="A802" s="1">
        <v>45466.013888888891</v>
      </c>
      <c r="B802">
        <v>21</v>
      </c>
    </row>
    <row r="803" spans="1:2" x14ac:dyDescent="0.2">
      <c r="A803" s="1">
        <v>45466.01458333333</v>
      </c>
      <c r="B803">
        <v>21</v>
      </c>
    </row>
    <row r="804" spans="1:2" x14ac:dyDescent="0.2">
      <c r="A804" s="1">
        <v>45466.015277777777</v>
      </c>
      <c r="B804">
        <v>21</v>
      </c>
    </row>
    <row r="805" spans="1:2" x14ac:dyDescent="0.2">
      <c r="A805" s="1">
        <v>45466.015972222223</v>
      </c>
      <c r="B805">
        <v>20</v>
      </c>
    </row>
    <row r="806" spans="1:2" x14ac:dyDescent="0.2">
      <c r="A806" s="1">
        <v>45466.01666666667</v>
      </c>
      <c r="B806">
        <v>20</v>
      </c>
    </row>
    <row r="807" spans="1:2" x14ac:dyDescent="0.2">
      <c r="A807" s="1">
        <v>45466.017361111109</v>
      </c>
      <c r="B807">
        <v>20</v>
      </c>
    </row>
    <row r="808" spans="1:2" x14ac:dyDescent="0.2">
      <c r="A808" s="1">
        <v>45466.018055555556</v>
      </c>
      <c r="B808">
        <v>20</v>
      </c>
    </row>
    <row r="809" spans="1:2" x14ac:dyDescent="0.2">
      <c r="A809" s="1">
        <v>45466.018750000003</v>
      </c>
      <c r="B809">
        <v>19</v>
      </c>
    </row>
    <row r="810" spans="1:2" x14ac:dyDescent="0.2">
      <c r="A810" s="1">
        <v>45466.019444444442</v>
      </c>
      <c r="B810">
        <v>19</v>
      </c>
    </row>
    <row r="811" spans="1:2" x14ac:dyDescent="0.2">
      <c r="A811" s="1">
        <v>45466.020138888889</v>
      </c>
      <c r="B811">
        <v>18</v>
      </c>
    </row>
    <row r="812" spans="1:2" x14ac:dyDescent="0.2">
      <c r="A812" s="1">
        <v>45466.020833333336</v>
      </c>
      <c r="B812">
        <v>17</v>
      </c>
    </row>
    <row r="813" spans="1:2" x14ac:dyDescent="0.2">
      <c r="A813" s="1">
        <v>45466.021527777775</v>
      </c>
      <c r="B813">
        <v>16</v>
      </c>
    </row>
    <row r="814" spans="1:2" x14ac:dyDescent="0.2">
      <c r="A814" s="1">
        <v>45466.022222222222</v>
      </c>
      <c r="B814">
        <v>15</v>
      </c>
    </row>
    <row r="815" spans="1:2" x14ac:dyDescent="0.2">
      <c r="A815" s="1">
        <v>45466.022916666669</v>
      </c>
      <c r="B815">
        <v>16</v>
      </c>
    </row>
    <row r="816" spans="1:2" x14ac:dyDescent="0.2">
      <c r="A816" s="1">
        <v>45466.023611111108</v>
      </c>
      <c r="B816">
        <v>15</v>
      </c>
    </row>
    <row r="817" spans="1:2" x14ac:dyDescent="0.2">
      <c r="A817" s="1">
        <v>45466.024305555555</v>
      </c>
      <c r="B817">
        <v>16</v>
      </c>
    </row>
    <row r="818" spans="1:2" x14ac:dyDescent="0.2">
      <c r="A818" s="1">
        <v>45466.025000000001</v>
      </c>
      <c r="B818">
        <v>15</v>
      </c>
    </row>
    <row r="819" spans="1:2" x14ac:dyDescent="0.2">
      <c r="A819" s="1">
        <v>45466.025694444441</v>
      </c>
      <c r="B819">
        <v>16</v>
      </c>
    </row>
    <row r="820" spans="1:2" x14ac:dyDescent="0.2">
      <c r="A820" s="1">
        <v>45466.026388888888</v>
      </c>
      <c r="B820">
        <v>16</v>
      </c>
    </row>
    <row r="821" spans="1:2" x14ac:dyDescent="0.2">
      <c r="A821" s="1">
        <v>45466.027083333334</v>
      </c>
      <c r="B821">
        <v>16</v>
      </c>
    </row>
    <row r="822" spans="1:2" x14ac:dyDescent="0.2">
      <c r="A822" s="1">
        <v>45466.027777777781</v>
      </c>
      <c r="B822">
        <v>16</v>
      </c>
    </row>
    <row r="823" spans="1:2" x14ac:dyDescent="0.2">
      <c r="A823" s="1">
        <v>45466.02847222222</v>
      </c>
      <c r="B823">
        <v>16</v>
      </c>
    </row>
    <row r="824" spans="1:2" x14ac:dyDescent="0.2">
      <c r="A824" s="1">
        <v>45466.029166666667</v>
      </c>
      <c r="B824">
        <v>15</v>
      </c>
    </row>
    <row r="825" spans="1:2" x14ac:dyDescent="0.2">
      <c r="A825" s="1">
        <v>45466.029861111114</v>
      </c>
      <c r="B825">
        <v>14</v>
      </c>
    </row>
    <row r="826" spans="1:2" x14ac:dyDescent="0.2">
      <c r="A826" s="1">
        <v>45466.030555555553</v>
      </c>
      <c r="B826">
        <v>14</v>
      </c>
    </row>
    <row r="827" spans="1:2" x14ac:dyDescent="0.2">
      <c r="A827" s="1">
        <v>45466.03125</v>
      </c>
      <c r="B827">
        <v>12</v>
      </c>
    </row>
    <row r="828" spans="1:2" x14ac:dyDescent="0.2">
      <c r="A828" s="1">
        <v>45466.031944444447</v>
      </c>
      <c r="B828">
        <v>12</v>
      </c>
    </row>
    <row r="829" spans="1:2" x14ac:dyDescent="0.2">
      <c r="A829" s="1">
        <v>45466.032638888886</v>
      </c>
      <c r="B829">
        <v>13</v>
      </c>
    </row>
    <row r="830" spans="1:2" x14ac:dyDescent="0.2">
      <c r="A830" s="1">
        <v>45466.033333333333</v>
      </c>
      <c r="B830">
        <v>12</v>
      </c>
    </row>
    <row r="831" spans="1:2" x14ac:dyDescent="0.2">
      <c r="A831" s="1">
        <v>45466.03402777778</v>
      </c>
      <c r="B831">
        <v>12</v>
      </c>
    </row>
    <row r="832" spans="1:2" x14ac:dyDescent="0.2">
      <c r="A832" s="1">
        <v>45466.034722222219</v>
      </c>
      <c r="B832">
        <v>13</v>
      </c>
    </row>
    <row r="833" spans="1:2" x14ac:dyDescent="0.2">
      <c r="A833" s="1">
        <v>45466.035416666666</v>
      </c>
      <c r="B833">
        <v>14</v>
      </c>
    </row>
    <row r="834" spans="1:2" x14ac:dyDescent="0.2">
      <c r="A834" s="1">
        <v>45466.036111111112</v>
      </c>
      <c r="B834">
        <v>15</v>
      </c>
    </row>
    <row r="835" spans="1:2" x14ac:dyDescent="0.2">
      <c r="A835" s="1">
        <v>45466.036805555559</v>
      </c>
      <c r="B835">
        <v>16</v>
      </c>
    </row>
    <row r="836" spans="1:2" x14ac:dyDescent="0.2">
      <c r="A836" s="1">
        <v>45466.037499999999</v>
      </c>
      <c r="B836">
        <v>16</v>
      </c>
    </row>
    <row r="837" spans="1:2" x14ac:dyDescent="0.2">
      <c r="A837" s="1">
        <v>45466.038194444445</v>
      </c>
      <c r="B837">
        <v>15</v>
      </c>
    </row>
    <row r="838" spans="1:2" x14ac:dyDescent="0.2">
      <c r="A838" s="1">
        <v>45466.038888888892</v>
      </c>
      <c r="B838">
        <v>14</v>
      </c>
    </row>
    <row r="839" spans="1:2" x14ac:dyDescent="0.2">
      <c r="A839" s="1">
        <v>45466.039583333331</v>
      </c>
      <c r="B839">
        <v>14</v>
      </c>
    </row>
    <row r="840" spans="1:2" x14ac:dyDescent="0.2">
      <c r="A840" s="1">
        <v>45466.040277777778</v>
      </c>
      <c r="B840">
        <v>14</v>
      </c>
    </row>
    <row r="841" spans="1:2" x14ac:dyDescent="0.2">
      <c r="A841" s="1">
        <v>45466.040972222225</v>
      </c>
      <c r="B841">
        <v>13</v>
      </c>
    </row>
    <row r="842" spans="1:2" x14ac:dyDescent="0.2">
      <c r="A842" s="1">
        <v>45466.041666666664</v>
      </c>
      <c r="B842">
        <v>13</v>
      </c>
    </row>
    <row r="843" spans="1:2" x14ac:dyDescent="0.2">
      <c r="A843" s="1">
        <v>45466.042361111111</v>
      </c>
      <c r="B843">
        <v>13</v>
      </c>
    </row>
    <row r="844" spans="1:2" x14ac:dyDescent="0.2">
      <c r="A844" s="1">
        <v>45466.043055555558</v>
      </c>
      <c r="B844">
        <v>13</v>
      </c>
    </row>
    <row r="845" spans="1:2" x14ac:dyDescent="0.2">
      <c r="A845" s="1">
        <v>45466.043749999997</v>
      </c>
      <c r="B845">
        <v>14</v>
      </c>
    </row>
    <row r="846" spans="1:2" x14ac:dyDescent="0.2">
      <c r="A846" s="1">
        <v>45466.044444444444</v>
      </c>
      <c r="B846">
        <v>14</v>
      </c>
    </row>
    <row r="847" spans="1:2" x14ac:dyDescent="0.2">
      <c r="A847" s="1">
        <v>45466.045138888891</v>
      </c>
      <c r="B847">
        <v>14</v>
      </c>
    </row>
    <row r="848" spans="1:2" x14ac:dyDescent="0.2">
      <c r="A848" s="1">
        <v>45466.04583333333</v>
      </c>
      <c r="B848">
        <v>15</v>
      </c>
    </row>
    <row r="849" spans="1:2" x14ac:dyDescent="0.2">
      <c r="A849" s="1">
        <v>45466.046527777777</v>
      </c>
      <c r="B849">
        <v>16</v>
      </c>
    </row>
    <row r="850" spans="1:2" x14ac:dyDescent="0.2">
      <c r="A850" s="1">
        <v>45466.047222222223</v>
      </c>
      <c r="B850">
        <v>16</v>
      </c>
    </row>
    <row r="851" spans="1:2" x14ac:dyDescent="0.2">
      <c r="A851" s="1">
        <v>45466.04791666667</v>
      </c>
      <c r="B851">
        <v>16</v>
      </c>
    </row>
    <row r="852" spans="1:2" x14ac:dyDescent="0.2">
      <c r="A852" s="1">
        <v>45466.048611111109</v>
      </c>
      <c r="B852">
        <v>16</v>
      </c>
    </row>
    <row r="853" spans="1:2" x14ac:dyDescent="0.2">
      <c r="A853" s="1">
        <v>45466.049305555556</v>
      </c>
      <c r="B853">
        <v>16</v>
      </c>
    </row>
    <row r="854" spans="1:2" x14ac:dyDescent="0.2">
      <c r="A854" s="1">
        <v>45466.05</v>
      </c>
      <c r="B854">
        <v>16</v>
      </c>
    </row>
    <row r="855" spans="1:2" x14ac:dyDescent="0.2">
      <c r="A855" s="1">
        <v>45466.050694444442</v>
      </c>
      <c r="B855">
        <v>15</v>
      </c>
    </row>
    <row r="856" spans="1:2" x14ac:dyDescent="0.2">
      <c r="A856" s="1">
        <v>45466.051388888889</v>
      </c>
      <c r="B856">
        <v>16</v>
      </c>
    </row>
    <row r="857" spans="1:2" x14ac:dyDescent="0.2">
      <c r="A857" s="1">
        <v>45466.052083333336</v>
      </c>
      <c r="B857">
        <v>16</v>
      </c>
    </row>
    <row r="858" spans="1:2" x14ac:dyDescent="0.2">
      <c r="A858" s="1">
        <v>45466.052777777775</v>
      </c>
      <c r="B858">
        <v>17</v>
      </c>
    </row>
    <row r="859" spans="1:2" x14ac:dyDescent="0.2">
      <c r="A859" s="1">
        <v>45466.053472222222</v>
      </c>
      <c r="B859">
        <v>18</v>
      </c>
    </row>
    <row r="860" spans="1:2" x14ac:dyDescent="0.2">
      <c r="A860" s="1">
        <v>45466.054166666669</v>
      </c>
      <c r="B860">
        <v>18</v>
      </c>
    </row>
    <row r="861" spans="1:2" x14ac:dyDescent="0.2">
      <c r="A861" s="1">
        <v>45466.054861111108</v>
      </c>
      <c r="B861">
        <v>18</v>
      </c>
    </row>
    <row r="862" spans="1:2" x14ac:dyDescent="0.2">
      <c r="A862" s="1">
        <v>45466.055555555555</v>
      </c>
      <c r="B862">
        <v>17</v>
      </c>
    </row>
    <row r="863" spans="1:2" x14ac:dyDescent="0.2">
      <c r="A863" s="1">
        <v>45466.056250000001</v>
      </c>
      <c r="B863">
        <v>18</v>
      </c>
    </row>
    <row r="864" spans="1:2" x14ac:dyDescent="0.2">
      <c r="A864" s="1">
        <v>45466.056944444441</v>
      </c>
      <c r="B864">
        <v>18</v>
      </c>
    </row>
    <row r="865" spans="1:2" x14ac:dyDescent="0.2">
      <c r="A865" s="1">
        <v>45466.057638888888</v>
      </c>
      <c r="B865">
        <v>18</v>
      </c>
    </row>
    <row r="866" spans="1:2" x14ac:dyDescent="0.2">
      <c r="A866" s="1">
        <v>45466.058333333334</v>
      </c>
      <c r="B866">
        <v>19</v>
      </c>
    </row>
    <row r="867" spans="1:2" x14ac:dyDescent="0.2">
      <c r="A867" s="1">
        <v>45466.059027777781</v>
      </c>
      <c r="B867">
        <v>19</v>
      </c>
    </row>
    <row r="868" spans="1:2" x14ac:dyDescent="0.2">
      <c r="A868" s="1">
        <v>45466.05972222222</v>
      </c>
      <c r="B868">
        <v>19</v>
      </c>
    </row>
    <row r="869" spans="1:2" x14ac:dyDescent="0.2">
      <c r="A869" s="1">
        <v>45466.060416666667</v>
      </c>
      <c r="B869">
        <v>19</v>
      </c>
    </row>
    <row r="870" spans="1:2" x14ac:dyDescent="0.2">
      <c r="A870" s="1">
        <v>45466.061111111114</v>
      </c>
      <c r="B870">
        <v>19</v>
      </c>
    </row>
    <row r="871" spans="1:2" x14ac:dyDescent="0.2">
      <c r="A871" s="1">
        <v>45466.061805555553</v>
      </c>
      <c r="B871">
        <v>20</v>
      </c>
    </row>
    <row r="872" spans="1:2" x14ac:dyDescent="0.2">
      <c r="A872" s="1">
        <v>45466.0625</v>
      </c>
      <c r="B872">
        <v>20</v>
      </c>
    </row>
    <row r="873" spans="1:2" x14ac:dyDescent="0.2">
      <c r="A873" s="1">
        <v>45466.063194444447</v>
      </c>
      <c r="B873">
        <v>20</v>
      </c>
    </row>
    <row r="874" spans="1:2" x14ac:dyDescent="0.2">
      <c r="A874" s="1">
        <v>45466.063888888886</v>
      </c>
      <c r="B874">
        <v>19</v>
      </c>
    </row>
    <row r="875" spans="1:2" x14ac:dyDescent="0.2">
      <c r="A875" s="1">
        <v>45466.064583333333</v>
      </c>
      <c r="B875">
        <v>19</v>
      </c>
    </row>
    <row r="876" spans="1:2" x14ac:dyDescent="0.2">
      <c r="A876" s="1">
        <v>45466.06527777778</v>
      </c>
      <c r="B876">
        <v>18</v>
      </c>
    </row>
    <row r="877" spans="1:2" x14ac:dyDescent="0.2">
      <c r="A877" s="1">
        <v>45466.065972222219</v>
      </c>
      <c r="B877">
        <v>18</v>
      </c>
    </row>
    <row r="878" spans="1:2" x14ac:dyDescent="0.2">
      <c r="A878" s="1">
        <v>45466.066666666666</v>
      </c>
      <c r="B878">
        <v>18</v>
      </c>
    </row>
    <row r="879" spans="1:2" x14ac:dyDescent="0.2">
      <c r="A879" s="1">
        <v>45466.067361111112</v>
      </c>
      <c r="B879">
        <v>18</v>
      </c>
    </row>
    <row r="880" spans="1:2" x14ac:dyDescent="0.2">
      <c r="A880" s="1">
        <v>45466.068055555559</v>
      </c>
      <c r="B880">
        <v>18</v>
      </c>
    </row>
    <row r="881" spans="1:2" x14ac:dyDescent="0.2">
      <c r="A881" s="1">
        <v>45466.068749999999</v>
      </c>
      <c r="B881">
        <v>18</v>
      </c>
    </row>
    <row r="882" spans="1:2" x14ac:dyDescent="0.2">
      <c r="A882" s="1">
        <v>45466.069444444445</v>
      </c>
      <c r="B882">
        <v>18</v>
      </c>
    </row>
    <row r="883" spans="1:2" x14ac:dyDescent="0.2">
      <c r="A883" s="1">
        <v>45466.070138888892</v>
      </c>
      <c r="B883">
        <v>19</v>
      </c>
    </row>
    <row r="884" spans="1:2" x14ac:dyDescent="0.2">
      <c r="A884" s="1">
        <v>45466.070833333331</v>
      </c>
      <c r="B884">
        <v>19</v>
      </c>
    </row>
    <row r="885" spans="1:2" x14ac:dyDescent="0.2">
      <c r="A885" s="1">
        <v>45466.071527777778</v>
      </c>
      <c r="B885">
        <v>19</v>
      </c>
    </row>
    <row r="886" spans="1:2" x14ac:dyDescent="0.2">
      <c r="A886" s="1">
        <v>45466.072222222225</v>
      </c>
      <c r="B886">
        <v>19</v>
      </c>
    </row>
    <row r="887" spans="1:2" x14ac:dyDescent="0.2">
      <c r="A887" s="1">
        <v>45466.072916666664</v>
      </c>
      <c r="B887">
        <v>21</v>
      </c>
    </row>
    <row r="888" spans="1:2" x14ac:dyDescent="0.2">
      <c r="A888" s="1">
        <v>45466.073611111111</v>
      </c>
      <c r="B888">
        <v>20</v>
      </c>
    </row>
    <row r="889" spans="1:2" x14ac:dyDescent="0.2">
      <c r="A889" s="1">
        <v>45466.074305555558</v>
      </c>
      <c r="B889">
        <v>19</v>
      </c>
    </row>
    <row r="890" spans="1:2" x14ac:dyDescent="0.2">
      <c r="A890" s="1">
        <v>45466.074999999997</v>
      </c>
      <c r="B890">
        <v>19</v>
      </c>
    </row>
    <row r="891" spans="1:2" x14ac:dyDescent="0.2">
      <c r="A891" s="1">
        <v>45466.075694444444</v>
      </c>
      <c r="B891">
        <v>18</v>
      </c>
    </row>
    <row r="892" spans="1:2" x14ac:dyDescent="0.2">
      <c r="A892" s="1">
        <v>45466.076388888891</v>
      </c>
      <c r="B892">
        <v>18</v>
      </c>
    </row>
    <row r="893" spans="1:2" x14ac:dyDescent="0.2">
      <c r="A893" s="1">
        <v>45466.07708333333</v>
      </c>
      <c r="B893">
        <v>17</v>
      </c>
    </row>
    <row r="894" spans="1:2" x14ac:dyDescent="0.2">
      <c r="A894" s="1">
        <v>45466.077777777777</v>
      </c>
      <c r="B894">
        <v>16</v>
      </c>
    </row>
    <row r="895" spans="1:2" x14ac:dyDescent="0.2">
      <c r="A895" s="1">
        <v>45466.078472222223</v>
      </c>
      <c r="B895">
        <v>16</v>
      </c>
    </row>
    <row r="896" spans="1:2" x14ac:dyDescent="0.2">
      <c r="A896" s="1">
        <v>45466.07916666667</v>
      </c>
      <c r="B896">
        <v>17</v>
      </c>
    </row>
    <row r="897" spans="1:2" x14ac:dyDescent="0.2">
      <c r="A897" s="1">
        <v>45466.079861111109</v>
      </c>
      <c r="B897">
        <v>17</v>
      </c>
    </row>
    <row r="898" spans="1:2" x14ac:dyDescent="0.2">
      <c r="A898" s="1">
        <v>45466.080555555556</v>
      </c>
      <c r="B898">
        <v>17</v>
      </c>
    </row>
    <row r="899" spans="1:2" x14ac:dyDescent="0.2">
      <c r="A899" s="1">
        <v>45466.081250000003</v>
      </c>
      <c r="B899">
        <v>17</v>
      </c>
    </row>
    <row r="900" spans="1:2" x14ac:dyDescent="0.2">
      <c r="A900" s="1">
        <v>45466.081944444442</v>
      </c>
      <c r="B900">
        <v>17</v>
      </c>
    </row>
    <row r="901" spans="1:2" x14ac:dyDescent="0.2">
      <c r="A901" s="1">
        <v>45466.082638888889</v>
      </c>
      <c r="B901">
        <v>17</v>
      </c>
    </row>
    <row r="902" spans="1:2" x14ac:dyDescent="0.2">
      <c r="A902" s="1">
        <v>45466.083333333336</v>
      </c>
      <c r="B902">
        <v>17</v>
      </c>
    </row>
    <row r="903" spans="1:2" x14ac:dyDescent="0.2">
      <c r="A903" s="1">
        <v>45466.084027777775</v>
      </c>
      <c r="B903">
        <v>17</v>
      </c>
    </row>
    <row r="904" spans="1:2" x14ac:dyDescent="0.2">
      <c r="A904" s="1">
        <v>45466.084722222222</v>
      </c>
      <c r="B904">
        <v>16</v>
      </c>
    </row>
    <row r="905" spans="1:2" x14ac:dyDescent="0.2">
      <c r="A905" s="1">
        <v>45466.085416666669</v>
      </c>
      <c r="B905">
        <v>16</v>
      </c>
    </row>
    <row r="906" spans="1:2" x14ac:dyDescent="0.2">
      <c r="A906" s="1">
        <v>45466.086111111108</v>
      </c>
      <c r="B906">
        <v>16</v>
      </c>
    </row>
    <row r="907" spans="1:2" x14ac:dyDescent="0.2">
      <c r="A907" s="1">
        <v>45466.086805555555</v>
      </c>
      <c r="B907">
        <v>15</v>
      </c>
    </row>
    <row r="908" spans="1:2" x14ac:dyDescent="0.2">
      <c r="A908" s="1">
        <v>45466.087500000001</v>
      </c>
      <c r="B908">
        <v>14</v>
      </c>
    </row>
    <row r="909" spans="1:2" x14ac:dyDescent="0.2">
      <c r="A909" s="1">
        <v>45466.088194444441</v>
      </c>
      <c r="B909">
        <v>14</v>
      </c>
    </row>
    <row r="910" spans="1:2" x14ac:dyDescent="0.2">
      <c r="A910" s="1">
        <v>45466.088888888888</v>
      </c>
      <c r="B910">
        <v>14</v>
      </c>
    </row>
    <row r="911" spans="1:2" x14ac:dyDescent="0.2">
      <c r="A911" s="1">
        <v>45466.089583333334</v>
      </c>
      <c r="B911">
        <v>14</v>
      </c>
    </row>
    <row r="912" spans="1:2" x14ac:dyDescent="0.2">
      <c r="A912" s="1">
        <v>45466.090277777781</v>
      </c>
      <c r="B912">
        <v>14</v>
      </c>
    </row>
    <row r="913" spans="1:2" x14ac:dyDescent="0.2">
      <c r="A913" s="1">
        <v>45466.09097222222</v>
      </c>
      <c r="B913">
        <v>14</v>
      </c>
    </row>
    <row r="914" spans="1:2" x14ac:dyDescent="0.2">
      <c r="A914" s="1">
        <v>45466.091666666667</v>
      </c>
      <c r="B914">
        <v>14</v>
      </c>
    </row>
    <row r="915" spans="1:2" x14ac:dyDescent="0.2">
      <c r="A915" s="1">
        <v>45466.092361111114</v>
      </c>
      <c r="B915">
        <v>13</v>
      </c>
    </row>
    <row r="916" spans="1:2" x14ac:dyDescent="0.2">
      <c r="A916" s="1">
        <v>45466.093055555553</v>
      </c>
      <c r="B916">
        <v>13</v>
      </c>
    </row>
    <row r="917" spans="1:2" x14ac:dyDescent="0.2">
      <c r="A917" s="1">
        <v>45466.09375</v>
      </c>
      <c r="B917">
        <v>12</v>
      </c>
    </row>
    <row r="918" spans="1:2" x14ac:dyDescent="0.2">
      <c r="A918" s="1">
        <v>45466.094444444447</v>
      </c>
      <c r="B918">
        <v>12</v>
      </c>
    </row>
    <row r="919" spans="1:2" x14ac:dyDescent="0.2">
      <c r="A919" s="1">
        <v>45466.095138888886</v>
      </c>
      <c r="B919">
        <v>12</v>
      </c>
    </row>
    <row r="920" spans="1:2" x14ac:dyDescent="0.2">
      <c r="A920" s="1">
        <v>45466.095833333333</v>
      </c>
      <c r="B920">
        <v>12</v>
      </c>
    </row>
    <row r="921" spans="1:2" x14ac:dyDescent="0.2">
      <c r="A921" s="1">
        <v>45466.09652777778</v>
      </c>
      <c r="B921">
        <v>13</v>
      </c>
    </row>
    <row r="922" spans="1:2" x14ac:dyDescent="0.2">
      <c r="A922" s="1">
        <v>45466.097222222219</v>
      </c>
      <c r="B922">
        <v>12</v>
      </c>
    </row>
    <row r="923" spans="1:2" x14ac:dyDescent="0.2">
      <c r="A923" s="1">
        <v>45466.097916666666</v>
      </c>
      <c r="B923">
        <v>12</v>
      </c>
    </row>
    <row r="924" spans="1:2" x14ac:dyDescent="0.2">
      <c r="A924" s="1">
        <v>45466.098611111112</v>
      </c>
      <c r="B924">
        <v>12</v>
      </c>
    </row>
    <row r="925" spans="1:2" x14ac:dyDescent="0.2">
      <c r="A925" s="1">
        <v>45466.099305555559</v>
      </c>
      <c r="B925">
        <v>11</v>
      </c>
    </row>
    <row r="926" spans="1:2" x14ac:dyDescent="0.2">
      <c r="A926" s="1">
        <v>45466.1</v>
      </c>
      <c r="B926">
        <v>10</v>
      </c>
    </row>
    <row r="927" spans="1:2" x14ac:dyDescent="0.2">
      <c r="A927" s="1">
        <v>45466.100694444445</v>
      </c>
      <c r="B927">
        <v>10</v>
      </c>
    </row>
    <row r="928" spans="1:2" x14ac:dyDescent="0.2">
      <c r="A928" s="1">
        <v>45466.101388888892</v>
      </c>
      <c r="B928">
        <v>10</v>
      </c>
    </row>
    <row r="929" spans="1:2" x14ac:dyDescent="0.2">
      <c r="A929" s="1">
        <v>45466.102083333331</v>
      </c>
      <c r="B929">
        <v>10</v>
      </c>
    </row>
    <row r="930" spans="1:2" x14ac:dyDescent="0.2">
      <c r="A930" s="1">
        <v>45466.102777777778</v>
      </c>
      <c r="B930">
        <v>9</v>
      </c>
    </row>
    <row r="931" spans="1:2" x14ac:dyDescent="0.2">
      <c r="A931" s="1">
        <v>45466.103472222225</v>
      </c>
      <c r="B931">
        <v>9</v>
      </c>
    </row>
    <row r="932" spans="1:2" x14ac:dyDescent="0.2">
      <c r="A932" s="1">
        <v>45466.104166666664</v>
      </c>
      <c r="B932">
        <v>9</v>
      </c>
    </row>
    <row r="933" spans="1:2" x14ac:dyDescent="0.2">
      <c r="A933" s="1">
        <v>45466.104861111111</v>
      </c>
      <c r="B933">
        <v>9</v>
      </c>
    </row>
    <row r="934" spans="1:2" x14ac:dyDescent="0.2">
      <c r="A934" s="1">
        <v>45466.105555555558</v>
      </c>
      <c r="B934">
        <v>9</v>
      </c>
    </row>
    <row r="935" spans="1:2" x14ac:dyDescent="0.2">
      <c r="A935" s="1">
        <v>45466.106249999997</v>
      </c>
      <c r="B935">
        <v>9</v>
      </c>
    </row>
    <row r="936" spans="1:2" x14ac:dyDescent="0.2">
      <c r="A936" s="1">
        <v>45466.106944444444</v>
      </c>
      <c r="B936">
        <v>9</v>
      </c>
    </row>
    <row r="937" spans="1:2" x14ac:dyDescent="0.2">
      <c r="A937" s="1">
        <v>45466.107638888891</v>
      </c>
      <c r="B937">
        <v>8</v>
      </c>
    </row>
    <row r="938" spans="1:2" x14ac:dyDescent="0.2">
      <c r="A938" s="1">
        <v>45466.10833333333</v>
      </c>
      <c r="B938">
        <v>8</v>
      </c>
    </row>
    <row r="939" spans="1:2" x14ac:dyDescent="0.2">
      <c r="A939" s="1">
        <v>45466.109027777777</v>
      </c>
      <c r="B939">
        <v>8</v>
      </c>
    </row>
    <row r="940" spans="1:2" x14ac:dyDescent="0.2">
      <c r="A940" s="1">
        <v>45466.109722222223</v>
      </c>
      <c r="B940">
        <v>8</v>
      </c>
    </row>
    <row r="941" spans="1:2" x14ac:dyDescent="0.2">
      <c r="A941" s="1">
        <v>45466.11041666667</v>
      </c>
      <c r="B941">
        <v>8</v>
      </c>
    </row>
    <row r="942" spans="1:2" x14ac:dyDescent="0.2">
      <c r="A942" s="1">
        <v>45466.111111111109</v>
      </c>
      <c r="B942">
        <v>7</v>
      </c>
    </row>
    <row r="943" spans="1:2" x14ac:dyDescent="0.2">
      <c r="A943" s="1">
        <v>45466.111805555556</v>
      </c>
      <c r="B943">
        <v>7</v>
      </c>
    </row>
    <row r="944" spans="1:2" x14ac:dyDescent="0.2">
      <c r="A944" s="1">
        <v>45466.112500000003</v>
      </c>
      <c r="B944">
        <v>7</v>
      </c>
    </row>
    <row r="945" spans="1:2" x14ac:dyDescent="0.2">
      <c r="A945" s="1">
        <v>45466.113194444442</v>
      </c>
      <c r="B945">
        <v>7</v>
      </c>
    </row>
    <row r="946" spans="1:2" x14ac:dyDescent="0.2">
      <c r="A946" s="1">
        <v>45466.113888888889</v>
      </c>
      <c r="B946">
        <v>5</v>
      </c>
    </row>
    <row r="947" spans="1:2" x14ac:dyDescent="0.2">
      <c r="A947" s="1">
        <v>45466.114583333336</v>
      </c>
      <c r="B947">
        <v>5</v>
      </c>
    </row>
    <row r="948" spans="1:2" x14ac:dyDescent="0.2">
      <c r="A948" s="1">
        <v>45466.115277777775</v>
      </c>
      <c r="B948">
        <v>5</v>
      </c>
    </row>
    <row r="949" spans="1:2" x14ac:dyDescent="0.2">
      <c r="A949" s="1">
        <v>45466.115972222222</v>
      </c>
      <c r="B949">
        <v>5</v>
      </c>
    </row>
    <row r="950" spans="1:2" x14ac:dyDescent="0.2">
      <c r="A950" s="1">
        <v>45466.116666666669</v>
      </c>
      <c r="B950">
        <v>5</v>
      </c>
    </row>
    <row r="951" spans="1:2" x14ac:dyDescent="0.2">
      <c r="A951" s="1">
        <v>45466.117361111108</v>
      </c>
      <c r="B951">
        <v>4</v>
      </c>
    </row>
    <row r="952" spans="1:2" x14ac:dyDescent="0.2">
      <c r="A952" s="1">
        <v>45466.118055555555</v>
      </c>
      <c r="B952">
        <v>4</v>
      </c>
    </row>
    <row r="953" spans="1:2" x14ac:dyDescent="0.2">
      <c r="A953" s="1">
        <v>45466.118750000001</v>
      </c>
      <c r="B953">
        <v>4</v>
      </c>
    </row>
    <row r="954" spans="1:2" x14ac:dyDescent="0.2">
      <c r="A954" s="1">
        <v>45466.119444444441</v>
      </c>
      <c r="B954">
        <v>4</v>
      </c>
    </row>
    <row r="955" spans="1:2" x14ac:dyDescent="0.2">
      <c r="A955" s="1">
        <v>45466.120138888888</v>
      </c>
      <c r="B955">
        <v>3</v>
      </c>
    </row>
    <row r="956" spans="1:2" x14ac:dyDescent="0.2">
      <c r="A956" s="1">
        <v>45466.120833333334</v>
      </c>
      <c r="B956">
        <v>3</v>
      </c>
    </row>
    <row r="957" spans="1:2" x14ac:dyDescent="0.2">
      <c r="A957" s="1">
        <v>45466.121527777781</v>
      </c>
      <c r="B957">
        <v>3</v>
      </c>
    </row>
    <row r="958" spans="1:2" x14ac:dyDescent="0.2">
      <c r="A958" s="1">
        <v>45466.12222222222</v>
      </c>
      <c r="B958">
        <v>2</v>
      </c>
    </row>
    <row r="959" spans="1:2" x14ac:dyDescent="0.2">
      <c r="A959" s="1">
        <v>45466.122916666667</v>
      </c>
      <c r="B959">
        <v>2</v>
      </c>
    </row>
    <row r="960" spans="1:2" x14ac:dyDescent="0.2">
      <c r="A960" s="1">
        <v>45466.123611111114</v>
      </c>
      <c r="B960">
        <v>2</v>
      </c>
    </row>
    <row r="961" spans="1:2" x14ac:dyDescent="0.2">
      <c r="A961" s="1">
        <v>45466.124305555553</v>
      </c>
      <c r="B961">
        <v>2</v>
      </c>
    </row>
    <row r="962" spans="1:2" x14ac:dyDescent="0.2">
      <c r="A962" s="1">
        <v>45466.125</v>
      </c>
      <c r="B962">
        <v>2</v>
      </c>
    </row>
    <row r="963" spans="1:2" x14ac:dyDescent="0.2">
      <c r="A963" s="1">
        <v>45466.125694444447</v>
      </c>
      <c r="B963">
        <v>2</v>
      </c>
    </row>
    <row r="964" spans="1:2" x14ac:dyDescent="0.2">
      <c r="A964" s="1">
        <v>45466.126388888886</v>
      </c>
      <c r="B964">
        <v>2</v>
      </c>
    </row>
    <row r="965" spans="1:2" x14ac:dyDescent="0.2">
      <c r="A965" s="1">
        <v>45466.127083333333</v>
      </c>
      <c r="B965">
        <v>2</v>
      </c>
    </row>
    <row r="966" spans="1:2" x14ac:dyDescent="0.2">
      <c r="A966" s="1">
        <v>45466.12777777778</v>
      </c>
      <c r="B966">
        <v>2</v>
      </c>
    </row>
    <row r="967" spans="1:2" x14ac:dyDescent="0.2">
      <c r="A967" s="1">
        <v>45466.128472222219</v>
      </c>
      <c r="B967">
        <v>2</v>
      </c>
    </row>
    <row r="968" spans="1:2" x14ac:dyDescent="0.2">
      <c r="A968" s="1">
        <v>45466.129166666666</v>
      </c>
      <c r="B968">
        <v>2</v>
      </c>
    </row>
    <row r="969" spans="1:2" x14ac:dyDescent="0.2">
      <c r="A969" s="1">
        <v>45466.129861111112</v>
      </c>
      <c r="B969">
        <v>2</v>
      </c>
    </row>
    <row r="970" spans="1:2" x14ac:dyDescent="0.2">
      <c r="A970" s="1">
        <v>45466.130555555559</v>
      </c>
      <c r="B970">
        <v>2</v>
      </c>
    </row>
    <row r="971" spans="1:2" x14ac:dyDescent="0.2">
      <c r="A971" s="1">
        <v>45466.131249999999</v>
      </c>
      <c r="B971">
        <v>2</v>
      </c>
    </row>
    <row r="972" spans="1:2" x14ac:dyDescent="0.2">
      <c r="A972" s="1">
        <v>45466.131944444445</v>
      </c>
      <c r="B972">
        <v>2</v>
      </c>
    </row>
    <row r="973" spans="1:2" x14ac:dyDescent="0.2">
      <c r="A973" s="1">
        <v>45466.132638888892</v>
      </c>
      <c r="B973">
        <v>2</v>
      </c>
    </row>
    <row r="974" spans="1:2" x14ac:dyDescent="0.2">
      <c r="A974" s="1">
        <v>45466.133333333331</v>
      </c>
      <c r="B974">
        <v>2</v>
      </c>
    </row>
    <row r="975" spans="1:2" x14ac:dyDescent="0.2">
      <c r="A975" s="1">
        <v>45466.134027777778</v>
      </c>
      <c r="B975">
        <v>2</v>
      </c>
    </row>
    <row r="976" spans="1:2" x14ac:dyDescent="0.2">
      <c r="A976" s="1">
        <v>45466.134722222225</v>
      </c>
      <c r="B976">
        <v>2</v>
      </c>
    </row>
    <row r="977" spans="1:2" x14ac:dyDescent="0.2">
      <c r="A977" s="1">
        <v>45466.135416666664</v>
      </c>
      <c r="B977">
        <v>1</v>
      </c>
    </row>
    <row r="978" spans="1:2" x14ac:dyDescent="0.2">
      <c r="A978" s="1">
        <v>45466.136111111111</v>
      </c>
      <c r="B978">
        <v>1</v>
      </c>
    </row>
    <row r="979" spans="1:2" x14ac:dyDescent="0.2">
      <c r="A979" s="1">
        <v>45466.136805555558</v>
      </c>
      <c r="B979">
        <v>1</v>
      </c>
    </row>
    <row r="980" spans="1:2" x14ac:dyDescent="0.2">
      <c r="A980" s="1">
        <v>45466.137499999997</v>
      </c>
      <c r="B980">
        <v>0</v>
      </c>
    </row>
    <row r="981" spans="1:2" x14ac:dyDescent="0.2">
      <c r="A981" s="1">
        <v>45466.138194444444</v>
      </c>
      <c r="B981">
        <v>0</v>
      </c>
    </row>
    <row r="982" spans="1:2" x14ac:dyDescent="0.2">
      <c r="A982" s="1">
        <v>45466.138888888891</v>
      </c>
      <c r="B982">
        <v>0</v>
      </c>
    </row>
    <row r="983" spans="1:2" x14ac:dyDescent="0.2">
      <c r="A983" s="1">
        <v>45466.13958333333</v>
      </c>
      <c r="B983">
        <v>0</v>
      </c>
    </row>
    <row r="984" spans="1:2" x14ac:dyDescent="0.2">
      <c r="A984" s="1">
        <v>45466.140277777777</v>
      </c>
      <c r="B984">
        <v>0</v>
      </c>
    </row>
    <row r="985" spans="1:2" x14ac:dyDescent="0.2">
      <c r="A985" s="1">
        <v>45466.140972222223</v>
      </c>
      <c r="B985">
        <v>0</v>
      </c>
    </row>
    <row r="986" spans="1:2" x14ac:dyDescent="0.2">
      <c r="A986" s="1">
        <v>45466.14166666667</v>
      </c>
      <c r="B986">
        <v>0</v>
      </c>
    </row>
    <row r="987" spans="1:2" x14ac:dyDescent="0.2">
      <c r="A987" s="1">
        <v>45466.142361111109</v>
      </c>
      <c r="B987">
        <v>0</v>
      </c>
    </row>
    <row r="988" spans="1:2" x14ac:dyDescent="0.2">
      <c r="A988" s="1">
        <v>45466.143055555556</v>
      </c>
      <c r="B988">
        <v>0</v>
      </c>
    </row>
    <row r="989" spans="1:2" x14ac:dyDescent="0.2">
      <c r="A989" s="1">
        <v>45466.143750000003</v>
      </c>
      <c r="B989">
        <v>0</v>
      </c>
    </row>
    <row r="990" spans="1:2" x14ac:dyDescent="0.2">
      <c r="A990" s="1">
        <v>45466.144444444442</v>
      </c>
      <c r="B990">
        <v>0</v>
      </c>
    </row>
    <row r="991" spans="1:2" x14ac:dyDescent="0.2">
      <c r="A991" s="1">
        <v>45466.145138888889</v>
      </c>
      <c r="B991">
        <v>0</v>
      </c>
    </row>
    <row r="992" spans="1:2" x14ac:dyDescent="0.2">
      <c r="A992" s="1">
        <v>45466.145833333336</v>
      </c>
      <c r="B992">
        <v>0</v>
      </c>
    </row>
    <row r="993" spans="1:2" x14ac:dyDescent="0.2">
      <c r="A993" s="1">
        <v>45466.146527777775</v>
      </c>
      <c r="B993">
        <v>0</v>
      </c>
    </row>
    <row r="994" spans="1:2" x14ac:dyDescent="0.2">
      <c r="A994" s="1">
        <v>45466.147222222222</v>
      </c>
      <c r="B994">
        <v>0</v>
      </c>
    </row>
    <row r="995" spans="1:2" x14ac:dyDescent="0.2">
      <c r="A995" s="1">
        <v>45466.147916666669</v>
      </c>
      <c r="B995">
        <v>0</v>
      </c>
    </row>
    <row r="996" spans="1:2" x14ac:dyDescent="0.2">
      <c r="A996" s="1">
        <v>45466.148611111108</v>
      </c>
      <c r="B996">
        <v>0</v>
      </c>
    </row>
    <row r="997" spans="1:2" x14ac:dyDescent="0.2">
      <c r="A997" s="1">
        <v>45466.149305555555</v>
      </c>
      <c r="B997">
        <v>0</v>
      </c>
    </row>
    <row r="998" spans="1:2" x14ac:dyDescent="0.2">
      <c r="A998" s="1">
        <v>45466.15</v>
      </c>
      <c r="B998">
        <v>0</v>
      </c>
    </row>
    <row r="999" spans="1:2" x14ac:dyDescent="0.2">
      <c r="A999" s="1">
        <v>45466.150694444441</v>
      </c>
      <c r="B999">
        <v>0</v>
      </c>
    </row>
    <row r="1000" spans="1:2" x14ac:dyDescent="0.2">
      <c r="A1000" s="1">
        <v>45466.151388888888</v>
      </c>
      <c r="B1000">
        <v>0</v>
      </c>
    </row>
    <row r="1001" spans="1:2" x14ac:dyDescent="0.2">
      <c r="A1001" s="1">
        <v>45466.152083333334</v>
      </c>
      <c r="B1001">
        <v>0</v>
      </c>
    </row>
    <row r="1002" spans="1:2" x14ac:dyDescent="0.2">
      <c r="A1002" s="1">
        <v>45466.152777777781</v>
      </c>
      <c r="B1002">
        <v>0</v>
      </c>
    </row>
    <row r="1003" spans="1:2" x14ac:dyDescent="0.2">
      <c r="A1003" s="1">
        <v>45466.15347222222</v>
      </c>
      <c r="B1003">
        <v>0</v>
      </c>
    </row>
    <row r="1004" spans="1:2" x14ac:dyDescent="0.2">
      <c r="A1004" s="1">
        <v>45466.154166666667</v>
      </c>
      <c r="B1004">
        <v>0</v>
      </c>
    </row>
    <row r="1005" spans="1:2" x14ac:dyDescent="0.2">
      <c r="A1005" s="1">
        <v>45466.154861111114</v>
      </c>
      <c r="B1005">
        <v>0</v>
      </c>
    </row>
    <row r="1006" spans="1:2" x14ac:dyDescent="0.2">
      <c r="A1006" s="1">
        <v>45466.155555555553</v>
      </c>
      <c r="B1006">
        <v>0</v>
      </c>
    </row>
    <row r="1007" spans="1:2" x14ac:dyDescent="0.2">
      <c r="A1007" s="1">
        <v>45466.15625</v>
      </c>
      <c r="B1007">
        <v>0</v>
      </c>
    </row>
    <row r="1008" spans="1:2" x14ac:dyDescent="0.2">
      <c r="A1008" s="1">
        <v>45466.156944444447</v>
      </c>
      <c r="B1008">
        <v>0</v>
      </c>
    </row>
    <row r="1009" spans="1:2" x14ac:dyDescent="0.2">
      <c r="A1009" s="1">
        <v>45466.157638888886</v>
      </c>
      <c r="B1009">
        <v>0</v>
      </c>
    </row>
    <row r="1010" spans="1:2" x14ac:dyDescent="0.2">
      <c r="A1010" s="1">
        <v>45466.158333333333</v>
      </c>
      <c r="B1010">
        <v>0</v>
      </c>
    </row>
    <row r="1011" spans="1:2" x14ac:dyDescent="0.2">
      <c r="A1011" s="1">
        <v>45466.15902777778</v>
      </c>
      <c r="B1011">
        <v>0</v>
      </c>
    </row>
    <row r="1012" spans="1:2" x14ac:dyDescent="0.2">
      <c r="A1012" s="1">
        <v>45466.159722222219</v>
      </c>
      <c r="B1012">
        <v>0</v>
      </c>
    </row>
    <row r="1013" spans="1:2" x14ac:dyDescent="0.2">
      <c r="A1013" s="1">
        <v>45466.160416666666</v>
      </c>
      <c r="B1013">
        <v>1</v>
      </c>
    </row>
    <row r="1014" spans="1:2" x14ac:dyDescent="0.2">
      <c r="A1014" s="1">
        <v>45466.161111111112</v>
      </c>
      <c r="B1014">
        <v>1</v>
      </c>
    </row>
    <row r="1015" spans="1:2" x14ac:dyDescent="0.2">
      <c r="A1015" s="1">
        <v>45466.161805555559</v>
      </c>
      <c r="B1015">
        <v>1</v>
      </c>
    </row>
    <row r="1016" spans="1:2" x14ac:dyDescent="0.2">
      <c r="A1016" s="1">
        <v>45466.162499999999</v>
      </c>
      <c r="B1016">
        <v>1</v>
      </c>
    </row>
    <row r="1017" spans="1:2" x14ac:dyDescent="0.2">
      <c r="A1017" s="1">
        <v>45466.163194444445</v>
      </c>
      <c r="B1017">
        <v>1</v>
      </c>
    </row>
    <row r="1018" spans="1:2" x14ac:dyDescent="0.2">
      <c r="A1018" s="1">
        <v>45466.163888888892</v>
      </c>
      <c r="B1018">
        <v>1</v>
      </c>
    </row>
    <row r="1019" spans="1:2" x14ac:dyDescent="0.2">
      <c r="A1019" s="1">
        <v>45466.164583333331</v>
      </c>
      <c r="B1019">
        <v>1</v>
      </c>
    </row>
    <row r="1020" spans="1:2" x14ac:dyDescent="0.2">
      <c r="A1020" s="1">
        <v>45466.165277777778</v>
      </c>
      <c r="B1020">
        <v>1</v>
      </c>
    </row>
    <row r="1021" spans="1:2" x14ac:dyDescent="0.2">
      <c r="A1021" s="1">
        <v>45466.165972222225</v>
      </c>
      <c r="B1021">
        <v>1</v>
      </c>
    </row>
    <row r="1022" spans="1:2" x14ac:dyDescent="0.2">
      <c r="A1022" s="1">
        <v>45466.166666666664</v>
      </c>
      <c r="B1022">
        <v>1</v>
      </c>
    </row>
    <row r="1023" spans="1:2" x14ac:dyDescent="0.2">
      <c r="A1023" s="1">
        <v>45466.167361111111</v>
      </c>
      <c r="B1023">
        <v>1</v>
      </c>
    </row>
    <row r="1024" spans="1:2" x14ac:dyDescent="0.2">
      <c r="A1024" s="1">
        <v>45466.168055555558</v>
      </c>
      <c r="B1024">
        <v>1</v>
      </c>
    </row>
    <row r="1025" spans="1:2" x14ac:dyDescent="0.2">
      <c r="A1025" s="1">
        <v>45466.168749999997</v>
      </c>
      <c r="B1025">
        <v>1</v>
      </c>
    </row>
    <row r="1026" spans="1:2" x14ac:dyDescent="0.2">
      <c r="A1026" s="1">
        <v>45466.169444444444</v>
      </c>
      <c r="B1026">
        <v>1</v>
      </c>
    </row>
    <row r="1027" spans="1:2" x14ac:dyDescent="0.2">
      <c r="A1027" s="1">
        <v>45466.170138888891</v>
      </c>
      <c r="B1027">
        <v>1</v>
      </c>
    </row>
    <row r="1028" spans="1:2" x14ac:dyDescent="0.2">
      <c r="A1028" s="1">
        <v>45466.17083333333</v>
      </c>
      <c r="B1028">
        <v>1</v>
      </c>
    </row>
    <row r="1029" spans="1:2" x14ac:dyDescent="0.2">
      <c r="A1029" s="1">
        <v>45466.171527777777</v>
      </c>
      <c r="B1029">
        <v>1</v>
      </c>
    </row>
    <row r="1030" spans="1:2" x14ac:dyDescent="0.2">
      <c r="A1030" s="1">
        <v>45466.172222222223</v>
      </c>
      <c r="B1030">
        <v>1</v>
      </c>
    </row>
    <row r="1031" spans="1:2" x14ac:dyDescent="0.2">
      <c r="A1031" s="1">
        <v>45466.17291666667</v>
      </c>
      <c r="B1031">
        <v>1</v>
      </c>
    </row>
    <row r="1032" spans="1:2" x14ac:dyDescent="0.2">
      <c r="A1032" s="1">
        <v>45466.173611111109</v>
      </c>
      <c r="B1032">
        <v>1</v>
      </c>
    </row>
    <row r="1033" spans="1:2" x14ac:dyDescent="0.2">
      <c r="A1033" s="1">
        <v>45466.174305555556</v>
      </c>
      <c r="B1033">
        <v>1</v>
      </c>
    </row>
    <row r="1034" spans="1:2" x14ac:dyDescent="0.2">
      <c r="A1034" s="1">
        <v>45466.175000000003</v>
      </c>
      <c r="B1034">
        <v>1</v>
      </c>
    </row>
    <row r="1035" spans="1:2" x14ac:dyDescent="0.2">
      <c r="A1035" s="1">
        <v>45466.175694444442</v>
      </c>
      <c r="B1035">
        <v>1</v>
      </c>
    </row>
    <row r="1036" spans="1:2" x14ac:dyDescent="0.2">
      <c r="A1036" s="1">
        <v>45466.176388888889</v>
      </c>
      <c r="B1036">
        <v>1</v>
      </c>
    </row>
    <row r="1037" spans="1:2" x14ac:dyDescent="0.2">
      <c r="A1037" s="1">
        <v>45466.177083333336</v>
      </c>
      <c r="B1037">
        <v>1</v>
      </c>
    </row>
    <row r="1038" spans="1:2" x14ac:dyDescent="0.2">
      <c r="A1038" s="1">
        <v>45466.177777777775</v>
      </c>
      <c r="B1038">
        <v>1</v>
      </c>
    </row>
    <row r="1039" spans="1:2" x14ac:dyDescent="0.2">
      <c r="A1039" s="1">
        <v>45466.178472222222</v>
      </c>
      <c r="B1039">
        <v>1</v>
      </c>
    </row>
    <row r="1040" spans="1:2" x14ac:dyDescent="0.2">
      <c r="A1040" s="1">
        <v>45466.179166666669</v>
      </c>
      <c r="B1040">
        <v>1</v>
      </c>
    </row>
    <row r="1041" spans="1:2" x14ac:dyDescent="0.2">
      <c r="A1041" s="1">
        <v>45466.179861111108</v>
      </c>
      <c r="B1041">
        <v>1</v>
      </c>
    </row>
    <row r="1042" spans="1:2" x14ac:dyDescent="0.2">
      <c r="A1042" s="1">
        <v>45466.180555555555</v>
      </c>
      <c r="B1042">
        <v>1</v>
      </c>
    </row>
    <row r="1043" spans="1:2" x14ac:dyDescent="0.2">
      <c r="A1043" s="1">
        <v>45466.181250000001</v>
      </c>
      <c r="B1043">
        <v>1</v>
      </c>
    </row>
    <row r="1044" spans="1:2" x14ac:dyDescent="0.2">
      <c r="A1044" s="1">
        <v>45466.181944444441</v>
      </c>
      <c r="B1044">
        <v>1</v>
      </c>
    </row>
    <row r="1045" spans="1:2" x14ac:dyDescent="0.2">
      <c r="A1045" s="1">
        <v>45466.182638888888</v>
      </c>
      <c r="B1045">
        <v>1</v>
      </c>
    </row>
    <row r="1046" spans="1:2" x14ac:dyDescent="0.2">
      <c r="A1046" s="1">
        <v>45466.183333333334</v>
      </c>
      <c r="B1046">
        <v>1</v>
      </c>
    </row>
    <row r="1047" spans="1:2" x14ac:dyDescent="0.2">
      <c r="A1047" s="1">
        <v>45466.184027777781</v>
      </c>
      <c r="B1047">
        <v>1</v>
      </c>
    </row>
    <row r="1048" spans="1:2" x14ac:dyDescent="0.2">
      <c r="A1048" s="1">
        <v>45466.18472222222</v>
      </c>
      <c r="B1048">
        <v>1</v>
      </c>
    </row>
    <row r="1049" spans="1:2" x14ac:dyDescent="0.2">
      <c r="A1049" s="1">
        <v>45466.185416666667</v>
      </c>
      <c r="B1049">
        <v>1</v>
      </c>
    </row>
    <row r="1050" spans="1:2" x14ac:dyDescent="0.2">
      <c r="A1050" s="1">
        <v>45466.186111111114</v>
      </c>
      <c r="B1050">
        <v>1</v>
      </c>
    </row>
    <row r="1051" spans="1:2" x14ac:dyDescent="0.2">
      <c r="A1051" s="1">
        <v>45466.186805555553</v>
      </c>
      <c r="B1051">
        <v>1</v>
      </c>
    </row>
    <row r="1052" spans="1:2" x14ac:dyDescent="0.2">
      <c r="A1052" s="1">
        <v>45466.1875</v>
      </c>
      <c r="B1052">
        <v>1</v>
      </c>
    </row>
    <row r="1053" spans="1:2" x14ac:dyDescent="0.2">
      <c r="A1053" s="1">
        <v>45466.188194444447</v>
      </c>
      <c r="B1053">
        <v>1</v>
      </c>
    </row>
    <row r="1054" spans="1:2" x14ac:dyDescent="0.2">
      <c r="A1054" s="1">
        <v>45466.188888888886</v>
      </c>
      <c r="B1054">
        <v>1</v>
      </c>
    </row>
    <row r="1055" spans="1:2" x14ac:dyDescent="0.2">
      <c r="A1055" s="1">
        <v>45466.189583333333</v>
      </c>
      <c r="B1055">
        <v>1</v>
      </c>
    </row>
    <row r="1056" spans="1:2" x14ac:dyDescent="0.2">
      <c r="A1056" s="1">
        <v>45466.19027777778</v>
      </c>
      <c r="B1056">
        <v>1</v>
      </c>
    </row>
    <row r="1057" spans="1:2" x14ac:dyDescent="0.2">
      <c r="A1057" s="1">
        <v>45466.190972222219</v>
      </c>
      <c r="B1057">
        <v>1</v>
      </c>
    </row>
    <row r="1058" spans="1:2" x14ac:dyDescent="0.2">
      <c r="A1058" s="1">
        <v>45466.191666666666</v>
      </c>
      <c r="B1058">
        <v>1</v>
      </c>
    </row>
    <row r="1059" spans="1:2" x14ac:dyDescent="0.2">
      <c r="A1059" s="1">
        <v>45466.192361111112</v>
      </c>
      <c r="B1059">
        <v>2</v>
      </c>
    </row>
    <row r="1060" spans="1:2" x14ac:dyDescent="0.2">
      <c r="A1060" s="1">
        <v>45466.193055555559</v>
      </c>
      <c r="B1060">
        <v>2</v>
      </c>
    </row>
    <row r="1061" spans="1:2" x14ac:dyDescent="0.2">
      <c r="A1061" s="1">
        <v>45466.193749999999</v>
      </c>
      <c r="B1061">
        <v>2</v>
      </c>
    </row>
    <row r="1062" spans="1:2" x14ac:dyDescent="0.2">
      <c r="A1062" s="1">
        <v>45466.194444444445</v>
      </c>
      <c r="B1062">
        <v>2</v>
      </c>
    </row>
    <row r="1063" spans="1:2" x14ac:dyDescent="0.2">
      <c r="A1063" s="1">
        <v>45466.195138888892</v>
      </c>
      <c r="B1063">
        <v>2</v>
      </c>
    </row>
    <row r="1064" spans="1:2" x14ac:dyDescent="0.2">
      <c r="A1064" s="1">
        <v>45466.195833333331</v>
      </c>
      <c r="B1064">
        <v>2</v>
      </c>
    </row>
    <row r="1065" spans="1:2" x14ac:dyDescent="0.2">
      <c r="A1065" s="1">
        <v>45466.196527777778</v>
      </c>
      <c r="B1065">
        <v>2</v>
      </c>
    </row>
    <row r="1066" spans="1:2" x14ac:dyDescent="0.2">
      <c r="A1066" s="1">
        <v>45466.197222222225</v>
      </c>
      <c r="B1066">
        <v>2</v>
      </c>
    </row>
    <row r="1067" spans="1:2" x14ac:dyDescent="0.2">
      <c r="A1067" s="1">
        <v>45466.197916666664</v>
      </c>
      <c r="B1067">
        <v>2</v>
      </c>
    </row>
    <row r="1068" spans="1:2" x14ac:dyDescent="0.2">
      <c r="A1068" s="1">
        <v>45466.198611111111</v>
      </c>
      <c r="B1068">
        <v>2</v>
      </c>
    </row>
    <row r="1069" spans="1:2" x14ac:dyDescent="0.2">
      <c r="A1069" s="1">
        <v>45466.199305555558</v>
      </c>
      <c r="B1069">
        <v>3</v>
      </c>
    </row>
    <row r="1070" spans="1:2" x14ac:dyDescent="0.2">
      <c r="A1070" s="1">
        <v>45466.2</v>
      </c>
      <c r="B1070">
        <v>3</v>
      </c>
    </row>
    <row r="1071" spans="1:2" x14ac:dyDescent="0.2">
      <c r="A1071" s="1">
        <v>45466.200694444444</v>
      </c>
      <c r="B1071">
        <v>3</v>
      </c>
    </row>
    <row r="1072" spans="1:2" x14ac:dyDescent="0.2">
      <c r="A1072" s="1">
        <v>45466.201388888891</v>
      </c>
      <c r="B1072">
        <v>2</v>
      </c>
    </row>
    <row r="1073" spans="1:2" x14ac:dyDescent="0.2">
      <c r="A1073" s="1">
        <v>45466.20208333333</v>
      </c>
      <c r="B1073">
        <v>2</v>
      </c>
    </row>
    <row r="1074" spans="1:2" x14ac:dyDescent="0.2">
      <c r="A1074" s="1">
        <v>45466.202777777777</v>
      </c>
      <c r="B1074">
        <v>2</v>
      </c>
    </row>
    <row r="1075" spans="1:2" x14ac:dyDescent="0.2">
      <c r="A1075" s="1">
        <v>45466.203472222223</v>
      </c>
      <c r="B1075">
        <v>2</v>
      </c>
    </row>
    <row r="1076" spans="1:2" x14ac:dyDescent="0.2">
      <c r="A1076" s="1">
        <v>45466.20416666667</v>
      </c>
      <c r="B1076">
        <v>2</v>
      </c>
    </row>
    <row r="1077" spans="1:2" x14ac:dyDescent="0.2">
      <c r="A1077" s="1">
        <v>45466.204861111109</v>
      </c>
      <c r="B1077">
        <v>2</v>
      </c>
    </row>
    <row r="1078" spans="1:2" x14ac:dyDescent="0.2">
      <c r="A1078" s="1">
        <v>45466.205555555556</v>
      </c>
      <c r="B1078">
        <v>2</v>
      </c>
    </row>
    <row r="1079" spans="1:2" x14ac:dyDescent="0.2">
      <c r="A1079" s="1">
        <v>45466.206250000003</v>
      </c>
      <c r="B1079">
        <v>2</v>
      </c>
    </row>
    <row r="1080" spans="1:2" x14ac:dyDescent="0.2">
      <c r="A1080" s="1">
        <v>45466.206944444442</v>
      </c>
      <c r="B1080">
        <v>2</v>
      </c>
    </row>
    <row r="1081" spans="1:2" x14ac:dyDescent="0.2">
      <c r="A1081" s="1">
        <v>45466.207638888889</v>
      </c>
      <c r="B1081">
        <v>2</v>
      </c>
    </row>
    <row r="1082" spans="1:2" x14ac:dyDescent="0.2">
      <c r="A1082" s="1">
        <v>45466.208333333336</v>
      </c>
      <c r="B1082">
        <v>2</v>
      </c>
    </row>
    <row r="1083" spans="1:2" x14ac:dyDescent="0.2">
      <c r="A1083" s="1">
        <v>45466.209027777775</v>
      </c>
      <c r="B1083">
        <v>2</v>
      </c>
    </row>
    <row r="1084" spans="1:2" x14ac:dyDescent="0.2">
      <c r="A1084" s="1">
        <v>45466.209722222222</v>
      </c>
      <c r="B1084">
        <v>2</v>
      </c>
    </row>
    <row r="1085" spans="1:2" x14ac:dyDescent="0.2">
      <c r="A1085" s="1">
        <v>45466.210416666669</v>
      </c>
      <c r="B1085">
        <v>2</v>
      </c>
    </row>
    <row r="1086" spans="1:2" x14ac:dyDescent="0.2">
      <c r="A1086" s="1">
        <v>45466.211111111108</v>
      </c>
      <c r="B1086">
        <v>2</v>
      </c>
    </row>
    <row r="1087" spans="1:2" x14ac:dyDescent="0.2">
      <c r="A1087" s="1">
        <v>45466.211805555555</v>
      </c>
      <c r="B1087">
        <v>2</v>
      </c>
    </row>
    <row r="1088" spans="1:2" x14ac:dyDescent="0.2">
      <c r="A1088" s="1">
        <v>45466.212500000001</v>
      </c>
      <c r="B1088">
        <v>2</v>
      </c>
    </row>
    <row r="1089" spans="1:2" x14ac:dyDescent="0.2">
      <c r="A1089" s="1">
        <v>45466.213194444441</v>
      </c>
      <c r="B1089">
        <v>2</v>
      </c>
    </row>
    <row r="1090" spans="1:2" x14ac:dyDescent="0.2">
      <c r="A1090" s="1">
        <v>45466.213888888888</v>
      </c>
      <c r="B1090">
        <v>2</v>
      </c>
    </row>
    <row r="1091" spans="1:2" x14ac:dyDescent="0.2">
      <c r="A1091" s="1">
        <v>45466.214583333334</v>
      </c>
      <c r="B1091">
        <v>2</v>
      </c>
    </row>
    <row r="1092" spans="1:2" x14ac:dyDescent="0.2">
      <c r="A1092" s="1">
        <v>45466.215277777781</v>
      </c>
      <c r="B1092">
        <v>2</v>
      </c>
    </row>
    <row r="1093" spans="1:2" x14ac:dyDescent="0.2">
      <c r="A1093" s="1">
        <v>45466.21597222222</v>
      </c>
      <c r="B1093">
        <v>2</v>
      </c>
    </row>
    <row r="1094" spans="1:2" x14ac:dyDescent="0.2">
      <c r="A1094" s="1">
        <v>45466.216666666667</v>
      </c>
      <c r="B1094">
        <v>2</v>
      </c>
    </row>
    <row r="1095" spans="1:2" x14ac:dyDescent="0.2">
      <c r="A1095" s="1">
        <v>45466.217361111114</v>
      </c>
      <c r="B1095">
        <v>2</v>
      </c>
    </row>
    <row r="1096" spans="1:2" x14ac:dyDescent="0.2">
      <c r="A1096" s="1">
        <v>45466.218055555553</v>
      </c>
      <c r="B1096">
        <v>2</v>
      </c>
    </row>
    <row r="1097" spans="1:2" x14ac:dyDescent="0.2">
      <c r="A1097" s="1">
        <v>45466.21875</v>
      </c>
      <c r="B1097">
        <v>2</v>
      </c>
    </row>
    <row r="1098" spans="1:2" x14ac:dyDescent="0.2">
      <c r="A1098" s="1">
        <v>45466.219444444447</v>
      </c>
      <c r="B1098">
        <v>2</v>
      </c>
    </row>
    <row r="1099" spans="1:2" x14ac:dyDescent="0.2">
      <c r="A1099" s="1">
        <v>45466.220138888886</v>
      </c>
      <c r="B1099">
        <v>2</v>
      </c>
    </row>
    <row r="1100" spans="1:2" x14ac:dyDescent="0.2">
      <c r="A1100" s="1">
        <v>45466.220833333333</v>
      </c>
      <c r="B1100">
        <v>2</v>
      </c>
    </row>
    <row r="1101" spans="1:2" x14ac:dyDescent="0.2">
      <c r="A1101" s="1">
        <v>45466.22152777778</v>
      </c>
      <c r="B1101">
        <v>2</v>
      </c>
    </row>
    <row r="1102" spans="1:2" x14ac:dyDescent="0.2">
      <c r="A1102" s="1">
        <v>45466.222222222219</v>
      </c>
      <c r="B1102">
        <v>2</v>
      </c>
    </row>
    <row r="1103" spans="1:2" x14ac:dyDescent="0.2">
      <c r="A1103" s="1">
        <v>45466.222916666666</v>
      </c>
      <c r="B1103">
        <v>2</v>
      </c>
    </row>
    <row r="1104" spans="1:2" x14ac:dyDescent="0.2">
      <c r="A1104" s="1">
        <v>45466.223611111112</v>
      </c>
      <c r="B1104">
        <v>2</v>
      </c>
    </row>
    <row r="1105" spans="1:2" x14ac:dyDescent="0.2">
      <c r="A1105" s="1">
        <v>45466.224305555559</v>
      </c>
      <c r="B1105">
        <v>2</v>
      </c>
    </row>
    <row r="1106" spans="1:2" x14ac:dyDescent="0.2">
      <c r="A1106" s="1">
        <v>45466.224999999999</v>
      </c>
      <c r="B1106">
        <v>2</v>
      </c>
    </row>
    <row r="1107" spans="1:2" x14ac:dyDescent="0.2">
      <c r="A1107" s="1">
        <v>45466.225694444445</v>
      </c>
      <c r="B1107">
        <v>2</v>
      </c>
    </row>
    <row r="1108" spans="1:2" x14ac:dyDescent="0.2">
      <c r="A1108" s="1">
        <v>45466.226388888892</v>
      </c>
      <c r="B1108">
        <v>2</v>
      </c>
    </row>
    <row r="1109" spans="1:2" x14ac:dyDescent="0.2">
      <c r="A1109" s="1">
        <v>45466.227083333331</v>
      </c>
      <c r="B1109">
        <v>2</v>
      </c>
    </row>
    <row r="1110" spans="1:2" x14ac:dyDescent="0.2">
      <c r="A1110" s="1">
        <v>45466.227777777778</v>
      </c>
      <c r="B1110">
        <v>2</v>
      </c>
    </row>
    <row r="1111" spans="1:2" x14ac:dyDescent="0.2">
      <c r="A1111" s="1">
        <v>45466.228472222225</v>
      </c>
      <c r="B1111">
        <v>2</v>
      </c>
    </row>
    <row r="1112" spans="1:2" x14ac:dyDescent="0.2">
      <c r="A1112" s="1">
        <v>45466.229166666664</v>
      </c>
      <c r="B1112">
        <v>2</v>
      </c>
    </row>
    <row r="1113" spans="1:2" x14ac:dyDescent="0.2">
      <c r="A1113" s="1">
        <v>45466.229861111111</v>
      </c>
      <c r="B1113">
        <v>3</v>
      </c>
    </row>
    <row r="1114" spans="1:2" x14ac:dyDescent="0.2">
      <c r="A1114" s="1">
        <v>45466.230555555558</v>
      </c>
      <c r="B1114">
        <v>3</v>
      </c>
    </row>
    <row r="1115" spans="1:2" x14ac:dyDescent="0.2">
      <c r="A1115" s="1">
        <v>45466.231249999997</v>
      </c>
      <c r="B1115">
        <v>3</v>
      </c>
    </row>
    <row r="1116" spans="1:2" x14ac:dyDescent="0.2">
      <c r="A1116" s="1">
        <v>45466.231944444444</v>
      </c>
      <c r="B1116">
        <v>3</v>
      </c>
    </row>
    <row r="1117" spans="1:2" x14ac:dyDescent="0.2">
      <c r="A1117" s="1">
        <v>45466.232638888891</v>
      </c>
      <c r="B1117">
        <v>3</v>
      </c>
    </row>
    <row r="1118" spans="1:2" x14ac:dyDescent="0.2">
      <c r="A1118" s="1">
        <v>45466.23333333333</v>
      </c>
      <c r="B1118">
        <v>2</v>
      </c>
    </row>
    <row r="1119" spans="1:2" x14ac:dyDescent="0.2">
      <c r="A1119" s="1">
        <v>45466.234027777777</v>
      </c>
      <c r="B1119">
        <v>2</v>
      </c>
    </row>
    <row r="1120" spans="1:2" x14ac:dyDescent="0.2">
      <c r="A1120" s="1">
        <v>45466.234722222223</v>
      </c>
      <c r="B1120">
        <v>2</v>
      </c>
    </row>
    <row r="1121" spans="1:2" x14ac:dyDescent="0.2">
      <c r="A1121" s="1">
        <v>45466.23541666667</v>
      </c>
      <c r="B1121">
        <v>2</v>
      </c>
    </row>
    <row r="1122" spans="1:2" x14ac:dyDescent="0.2">
      <c r="A1122" s="1">
        <v>45466.236111111109</v>
      </c>
      <c r="B1122">
        <v>2</v>
      </c>
    </row>
    <row r="1123" spans="1:2" x14ac:dyDescent="0.2">
      <c r="A1123" s="1">
        <v>45466.236805555556</v>
      </c>
      <c r="B1123">
        <v>2</v>
      </c>
    </row>
    <row r="1124" spans="1:2" x14ac:dyDescent="0.2">
      <c r="A1124" s="1">
        <v>45466.237500000003</v>
      </c>
      <c r="B1124">
        <v>2</v>
      </c>
    </row>
    <row r="1125" spans="1:2" x14ac:dyDescent="0.2">
      <c r="A1125" s="1">
        <v>45466.238194444442</v>
      </c>
      <c r="B1125">
        <v>2</v>
      </c>
    </row>
    <row r="1126" spans="1:2" x14ac:dyDescent="0.2">
      <c r="A1126" s="1">
        <v>45466.238888888889</v>
      </c>
      <c r="B1126">
        <v>2</v>
      </c>
    </row>
    <row r="1127" spans="1:2" x14ac:dyDescent="0.2">
      <c r="A1127" s="1">
        <v>45466.239583333336</v>
      </c>
      <c r="B1127">
        <v>2</v>
      </c>
    </row>
    <row r="1128" spans="1:2" x14ac:dyDescent="0.2">
      <c r="A1128" s="1">
        <v>45466.240277777775</v>
      </c>
      <c r="B1128">
        <v>1</v>
      </c>
    </row>
    <row r="1129" spans="1:2" x14ac:dyDescent="0.2">
      <c r="A1129" s="1">
        <v>45466.240972222222</v>
      </c>
      <c r="B1129">
        <v>1</v>
      </c>
    </row>
    <row r="1130" spans="1:2" x14ac:dyDescent="0.2">
      <c r="A1130" s="1">
        <v>45466.241666666669</v>
      </c>
      <c r="B1130">
        <v>1</v>
      </c>
    </row>
    <row r="1131" spans="1:2" x14ac:dyDescent="0.2">
      <c r="A1131" s="1">
        <v>45466.242361111108</v>
      </c>
      <c r="B1131">
        <v>1</v>
      </c>
    </row>
    <row r="1132" spans="1:2" x14ac:dyDescent="0.2">
      <c r="A1132" s="1">
        <v>45466.243055555555</v>
      </c>
      <c r="B1132">
        <v>1</v>
      </c>
    </row>
    <row r="1133" spans="1:2" x14ac:dyDescent="0.2">
      <c r="A1133" s="1">
        <v>45466.243750000001</v>
      </c>
      <c r="B1133">
        <v>1</v>
      </c>
    </row>
    <row r="1134" spans="1:2" x14ac:dyDescent="0.2">
      <c r="A1134" s="1">
        <v>45466.244444444441</v>
      </c>
      <c r="B1134">
        <v>1</v>
      </c>
    </row>
    <row r="1135" spans="1:2" x14ac:dyDescent="0.2">
      <c r="A1135" s="1">
        <v>45466.245138888888</v>
      </c>
      <c r="B1135">
        <v>1</v>
      </c>
    </row>
    <row r="1136" spans="1:2" x14ac:dyDescent="0.2">
      <c r="A1136" s="1">
        <v>45466.245833333334</v>
      </c>
      <c r="B1136">
        <v>1</v>
      </c>
    </row>
    <row r="1137" spans="1:2" x14ac:dyDescent="0.2">
      <c r="A1137" s="1">
        <v>45466.246527777781</v>
      </c>
      <c r="B1137">
        <v>1</v>
      </c>
    </row>
    <row r="1138" spans="1:2" x14ac:dyDescent="0.2">
      <c r="A1138" s="1">
        <v>45466.24722222222</v>
      </c>
      <c r="B1138">
        <v>1</v>
      </c>
    </row>
    <row r="1139" spans="1:2" x14ac:dyDescent="0.2">
      <c r="A1139" s="1">
        <v>45466.247916666667</v>
      </c>
      <c r="B1139">
        <v>1</v>
      </c>
    </row>
    <row r="1140" spans="1:2" x14ac:dyDescent="0.2">
      <c r="A1140" s="1">
        <v>45466.248611111114</v>
      </c>
      <c r="B1140">
        <v>1</v>
      </c>
    </row>
    <row r="1141" spans="1:2" x14ac:dyDescent="0.2">
      <c r="A1141" s="1">
        <v>45466.249305555553</v>
      </c>
      <c r="B1141">
        <v>1</v>
      </c>
    </row>
    <row r="1142" spans="1:2" x14ac:dyDescent="0.2">
      <c r="A1142" s="1">
        <v>45466.25</v>
      </c>
      <c r="B1142">
        <v>1</v>
      </c>
    </row>
    <row r="1143" spans="1:2" x14ac:dyDescent="0.2">
      <c r="A1143" s="1">
        <v>45466.250694444447</v>
      </c>
      <c r="B1143">
        <v>1</v>
      </c>
    </row>
    <row r="1144" spans="1:2" x14ac:dyDescent="0.2">
      <c r="A1144" s="1">
        <v>45466.251388888886</v>
      </c>
      <c r="B1144">
        <v>1</v>
      </c>
    </row>
    <row r="1145" spans="1:2" x14ac:dyDescent="0.2">
      <c r="A1145" s="1">
        <v>45466.252083333333</v>
      </c>
      <c r="B1145">
        <v>1</v>
      </c>
    </row>
    <row r="1146" spans="1:2" x14ac:dyDescent="0.2">
      <c r="A1146" s="1">
        <v>45466.25277777778</v>
      </c>
      <c r="B1146">
        <v>1</v>
      </c>
    </row>
    <row r="1147" spans="1:2" x14ac:dyDescent="0.2">
      <c r="A1147" s="1">
        <v>45466.253472222219</v>
      </c>
      <c r="B1147">
        <v>1</v>
      </c>
    </row>
    <row r="1148" spans="1:2" x14ac:dyDescent="0.2">
      <c r="A1148" s="1">
        <v>45466.254166666666</v>
      </c>
      <c r="B1148">
        <v>1</v>
      </c>
    </row>
    <row r="1149" spans="1:2" x14ac:dyDescent="0.2">
      <c r="A1149" s="1">
        <v>45466.254861111112</v>
      </c>
      <c r="B1149">
        <v>1</v>
      </c>
    </row>
    <row r="1150" spans="1:2" x14ac:dyDescent="0.2">
      <c r="A1150" s="1">
        <v>45466.255555555559</v>
      </c>
      <c r="B1150">
        <v>1</v>
      </c>
    </row>
    <row r="1151" spans="1:2" x14ac:dyDescent="0.2">
      <c r="A1151" s="1">
        <v>45466.256249999999</v>
      </c>
      <c r="B1151">
        <v>1</v>
      </c>
    </row>
    <row r="1152" spans="1:2" x14ac:dyDescent="0.2">
      <c r="A1152" s="1">
        <v>45466.256944444445</v>
      </c>
      <c r="B1152">
        <v>1</v>
      </c>
    </row>
    <row r="1153" spans="1:2" x14ac:dyDescent="0.2">
      <c r="A1153" s="1">
        <v>45466.257638888892</v>
      </c>
      <c r="B1153">
        <v>1</v>
      </c>
    </row>
    <row r="1154" spans="1:2" x14ac:dyDescent="0.2">
      <c r="A1154" s="1">
        <v>45466.258333333331</v>
      </c>
      <c r="B1154">
        <v>1</v>
      </c>
    </row>
    <row r="1155" spans="1:2" x14ac:dyDescent="0.2">
      <c r="A1155" s="1">
        <v>45466.259027777778</v>
      </c>
      <c r="B1155">
        <v>1</v>
      </c>
    </row>
    <row r="1156" spans="1:2" x14ac:dyDescent="0.2">
      <c r="A1156" s="1">
        <v>45466.259722222225</v>
      </c>
      <c r="B1156">
        <v>1</v>
      </c>
    </row>
    <row r="1157" spans="1:2" x14ac:dyDescent="0.2">
      <c r="A1157" s="1">
        <v>45466.260416666664</v>
      </c>
      <c r="B1157">
        <v>1</v>
      </c>
    </row>
    <row r="1158" spans="1:2" x14ac:dyDescent="0.2">
      <c r="A1158" s="1">
        <v>45466.261111111111</v>
      </c>
      <c r="B1158">
        <v>1</v>
      </c>
    </row>
    <row r="1159" spans="1:2" x14ac:dyDescent="0.2">
      <c r="A1159" s="1">
        <v>45466.261805555558</v>
      </c>
      <c r="B1159">
        <v>1</v>
      </c>
    </row>
    <row r="1160" spans="1:2" x14ac:dyDescent="0.2">
      <c r="A1160" s="1">
        <v>45466.262499999997</v>
      </c>
      <c r="B1160">
        <v>1</v>
      </c>
    </row>
    <row r="1161" spans="1:2" x14ac:dyDescent="0.2">
      <c r="A1161" s="1">
        <v>45466.263194444444</v>
      </c>
      <c r="B1161">
        <v>1</v>
      </c>
    </row>
    <row r="1162" spans="1:2" x14ac:dyDescent="0.2">
      <c r="A1162" s="1">
        <v>45466.263888888891</v>
      </c>
      <c r="B1162">
        <v>1</v>
      </c>
    </row>
    <row r="1163" spans="1:2" x14ac:dyDescent="0.2">
      <c r="A1163" s="1">
        <v>45466.26458333333</v>
      </c>
      <c r="B1163">
        <v>1</v>
      </c>
    </row>
    <row r="1164" spans="1:2" x14ac:dyDescent="0.2">
      <c r="A1164" s="1">
        <v>45466.265277777777</v>
      </c>
      <c r="B1164">
        <v>1</v>
      </c>
    </row>
    <row r="1165" spans="1:2" x14ac:dyDescent="0.2">
      <c r="A1165" s="1">
        <v>45466.265972222223</v>
      </c>
      <c r="B1165">
        <v>1</v>
      </c>
    </row>
    <row r="1166" spans="1:2" x14ac:dyDescent="0.2">
      <c r="A1166" s="1">
        <v>45466.26666666667</v>
      </c>
      <c r="B1166">
        <v>1</v>
      </c>
    </row>
    <row r="1167" spans="1:2" x14ac:dyDescent="0.2">
      <c r="A1167" s="1">
        <v>45466.267361111109</v>
      </c>
      <c r="B1167">
        <v>1</v>
      </c>
    </row>
    <row r="1168" spans="1:2" x14ac:dyDescent="0.2">
      <c r="A1168" s="1">
        <v>45466.268055555556</v>
      </c>
      <c r="B1168">
        <v>1</v>
      </c>
    </row>
    <row r="1169" spans="1:2" x14ac:dyDescent="0.2">
      <c r="A1169" s="1">
        <v>45466.268750000003</v>
      </c>
      <c r="B1169">
        <v>2</v>
      </c>
    </row>
    <row r="1170" spans="1:2" x14ac:dyDescent="0.2">
      <c r="A1170" s="1">
        <v>45466.269444444442</v>
      </c>
      <c r="B1170">
        <v>2</v>
      </c>
    </row>
    <row r="1171" spans="1:2" x14ac:dyDescent="0.2">
      <c r="A1171" s="1">
        <v>45466.270138888889</v>
      </c>
      <c r="B1171">
        <v>2</v>
      </c>
    </row>
    <row r="1172" spans="1:2" x14ac:dyDescent="0.2">
      <c r="A1172" s="1">
        <v>45466.270833333336</v>
      </c>
      <c r="B1172">
        <v>1</v>
      </c>
    </row>
    <row r="1173" spans="1:2" x14ac:dyDescent="0.2">
      <c r="A1173" s="1">
        <v>45466.271527777775</v>
      </c>
      <c r="B1173">
        <v>2</v>
      </c>
    </row>
    <row r="1174" spans="1:2" x14ac:dyDescent="0.2">
      <c r="A1174" s="1">
        <v>45466.272222222222</v>
      </c>
      <c r="B1174">
        <v>2</v>
      </c>
    </row>
    <row r="1175" spans="1:2" x14ac:dyDescent="0.2">
      <c r="A1175" s="1">
        <v>45466.272916666669</v>
      </c>
      <c r="B1175">
        <v>2</v>
      </c>
    </row>
    <row r="1176" spans="1:2" x14ac:dyDescent="0.2">
      <c r="A1176" s="1">
        <v>45466.273611111108</v>
      </c>
      <c r="B1176">
        <v>2</v>
      </c>
    </row>
    <row r="1177" spans="1:2" x14ac:dyDescent="0.2">
      <c r="A1177" s="1">
        <v>45466.274305555555</v>
      </c>
      <c r="B1177">
        <v>2</v>
      </c>
    </row>
    <row r="1178" spans="1:2" x14ac:dyDescent="0.2">
      <c r="A1178" s="1">
        <v>45466.275000000001</v>
      </c>
      <c r="B1178">
        <v>3</v>
      </c>
    </row>
    <row r="1179" spans="1:2" x14ac:dyDescent="0.2">
      <c r="A1179" s="1">
        <v>45466.275694444441</v>
      </c>
      <c r="B1179">
        <v>4</v>
      </c>
    </row>
    <row r="1180" spans="1:2" x14ac:dyDescent="0.2">
      <c r="A1180" s="1">
        <v>45466.276388888888</v>
      </c>
      <c r="B1180">
        <v>5</v>
      </c>
    </row>
    <row r="1181" spans="1:2" x14ac:dyDescent="0.2">
      <c r="A1181" s="1">
        <v>45466.277083333334</v>
      </c>
      <c r="B1181">
        <v>5</v>
      </c>
    </row>
    <row r="1182" spans="1:2" x14ac:dyDescent="0.2">
      <c r="A1182" s="1">
        <v>45466.277777777781</v>
      </c>
      <c r="B1182">
        <v>6</v>
      </c>
    </row>
    <row r="1183" spans="1:2" x14ac:dyDescent="0.2">
      <c r="A1183" s="1">
        <v>45466.27847222222</v>
      </c>
      <c r="B1183">
        <v>7</v>
      </c>
    </row>
    <row r="1184" spans="1:2" x14ac:dyDescent="0.2">
      <c r="A1184" s="1">
        <v>45466.279166666667</v>
      </c>
      <c r="B1184">
        <v>7</v>
      </c>
    </row>
    <row r="1185" spans="1:2" x14ac:dyDescent="0.2">
      <c r="A1185" s="1">
        <v>45466.279861111114</v>
      </c>
      <c r="B1185">
        <v>8</v>
      </c>
    </row>
    <row r="1186" spans="1:2" x14ac:dyDescent="0.2">
      <c r="A1186" s="1">
        <v>45466.280555555553</v>
      </c>
      <c r="B1186">
        <v>8</v>
      </c>
    </row>
    <row r="1187" spans="1:2" x14ac:dyDescent="0.2">
      <c r="A1187" s="1">
        <v>45466.28125</v>
      </c>
      <c r="B1187">
        <v>8</v>
      </c>
    </row>
    <row r="1188" spans="1:2" x14ac:dyDescent="0.2">
      <c r="A1188" s="1">
        <v>45466.281944444447</v>
      </c>
      <c r="B1188">
        <v>9</v>
      </c>
    </row>
    <row r="1189" spans="1:2" x14ac:dyDescent="0.2">
      <c r="A1189" s="1">
        <v>45466.282638888886</v>
      </c>
      <c r="B1189">
        <v>9</v>
      </c>
    </row>
    <row r="1190" spans="1:2" x14ac:dyDescent="0.2">
      <c r="A1190" s="1">
        <v>45466.283333333333</v>
      </c>
      <c r="B1190">
        <v>9</v>
      </c>
    </row>
    <row r="1191" spans="1:2" x14ac:dyDescent="0.2">
      <c r="A1191" s="1">
        <v>45466.28402777778</v>
      </c>
      <c r="B1191">
        <v>9</v>
      </c>
    </row>
    <row r="1192" spans="1:2" x14ac:dyDescent="0.2">
      <c r="A1192" s="1">
        <v>45466.284722222219</v>
      </c>
      <c r="B1192">
        <v>9</v>
      </c>
    </row>
    <row r="1193" spans="1:2" x14ac:dyDescent="0.2">
      <c r="A1193" s="1">
        <v>45466.285416666666</v>
      </c>
      <c r="B1193">
        <v>9</v>
      </c>
    </row>
    <row r="1194" spans="1:2" x14ac:dyDescent="0.2">
      <c r="A1194" s="1">
        <v>45466.286111111112</v>
      </c>
      <c r="B1194">
        <v>9</v>
      </c>
    </row>
    <row r="1195" spans="1:2" x14ac:dyDescent="0.2">
      <c r="A1195" s="1">
        <v>45466.286805555559</v>
      </c>
      <c r="B1195">
        <v>9</v>
      </c>
    </row>
    <row r="1196" spans="1:2" x14ac:dyDescent="0.2">
      <c r="A1196" s="1">
        <v>45466.287499999999</v>
      </c>
      <c r="B1196">
        <v>9</v>
      </c>
    </row>
    <row r="1197" spans="1:2" x14ac:dyDescent="0.2">
      <c r="A1197" s="1">
        <v>45466.288194444445</v>
      </c>
      <c r="B1197">
        <v>9</v>
      </c>
    </row>
    <row r="1198" spans="1:2" x14ac:dyDescent="0.2">
      <c r="A1198" s="1">
        <v>45466.288888888892</v>
      </c>
      <c r="B1198">
        <v>9</v>
      </c>
    </row>
    <row r="1199" spans="1:2" x14ac:dyDescent="0.2">
      <c r="A1199" s="1">
        <v>45466.289583333331</v>
      </c>
      <c r="B1199">
        <v>9</v>
      </c>
    </row>
    <row r="1200" spans="1:2" x14ac:dyDescent="0.2">
      <c r="A1200" s="1">
        <v>45466.290277777778</v>
      </c>
      <c r="B1200">
        <v>9</v>
      </c>
    </row>
    <row r="1201" spans="1:2" x14ac:dyDescent="0.2">
      <c r="A1201" s="1">
        <v>45466.290972222225</v>
      </c>
      <c r="B1201">
        <v>9</v>
      </c>
    </row>
    <row r="1202" spans="1:2" x14ac:dyDescent="0.2">
      <c r="A1202" s="1">
        <v>45466.291666666664</v>
      </c>
      <c r="B1202">
        <v>9</v>
      </c>
    </row>
    <row r="1203" spans="1:2" x14ac:dyDescent="0.2">
      <c r="A1203" s="1">
        <v>45466.292361111111</v>
      </c>
      <c r="B1203">
        <v>9</v>
      </c>
    </row>
    <row r="1204" spans="1:2" x14ac:dyDescent="0.2">
      <c r="A1204" s="1">
        <v>45466.293055555558</v>
      </c>
      <c r="B1204">
        <v>9</v>
      </c>
    </row>
    <row r="1205" spans="1:2" x14ac:dyDescent="0.2">
      <c r="A1205" s="1">
        <v>45466.293749999997</v>
      </c>
      <c r="B1205">
        <v>10</v>
      </c>
    </row>
    <row r="1206" spans="1:2" x14ac:dyDescent="0.2">
      <c r="A1206" s="1">
        <v>45466.294444444444</v>
      </c>
      <c r="B1206">
        <v>10</v>
      </c>
    </row>
    <row r="1207" spans="1:2" x14ac:dyDescent="0.2">
      <c r="A1207" s="1">
        <v>45466.295138888891</v>
      </c>
      <c r="B1207">
        <v>10</v>
      </c>
    </row>
    <row r="1208" spans="1:2" x14ac:dyDescent="0.2">
      <c r="A1208" s="1">
        <v>45466.29583333333</v>
      </c>
      <c r="B1208">
        <v>10</v>
      </c>
    </row>
    <row r="1209" spans="1:2" x14ac:dyDescent="0.2">
      <c r="A1209" s="1">
        <v>45466.296527777777</v>
      </c>
      <c r="B1209">
        <v>10</v>
      </c>
    </row>
    <row r="1210" spans="1:2" x14ac:dyDescent="0.2">
      <c r="A1210" s="1">
        <v>45466.297222222223</v>
      </c>
      <c r="B1210">
        <v>10</v>
      </c>
    </row>
    <row r="1211" spans="1:2" x14ac:dyDescent="0.2">
      <c r="A1211" s="1">
        <v>45466.29791666667</v>
      </c>
      <c r="B1211">
        <v>11</v>
      </c>
    </row>
    <row r="1212" spans="1:2" x14ac:dyDescent="0.2">
      <c r="A1212" s="1">
        <v>45466.298611111109</v>
      </c>
      <c r="B1212">
        <v>11</v>
      </c>
    </row>
    <row r="1213" spans="1:2" x14ac:dyDescent="0.2">
      <c r="A1213" s="1">
        <v>45466.299305555556</v>
      </c>
      <c r="B1213">
        <v>12</v>
      </c>
    </row>
    <row r="1214" spans="1:2" x14ac:dyDescent="0.2">
      <c r="A1214" s="1">
        <v>45466.3</v>
      </c>
      <c r="B1214">
        <v>13</v>
      </c>
    </row>
    <row r="1215" spans="1:2" x14ac:dyDescent="0.2">
      <c r="A1215" s="1">
        <v>45466.300694444442</v>
      </c>
      <c r="B1215">
        <v>14</v>
      </c>
    </row>
    <row r="1216" spans="1:2" x14ac:dyDescent="0.2">
      <c r="A1216" s="1">
        <v>45466.301388888889</v>
      </c>
      <c r="B1216">
        <v>14</v>
      </c>
    </row>
    <row r="1217" spans="1:2" x14ac:dyDescent="0.2">
      <c r="A1217" s="1">
        <v>45466.302083333336</v>
      </c>
      <c r="B1217">
        <v>14</v>
      </c>
    </row>
    <row r="1218" spans="1:2" x14ac:dyDescent="0.2">
      <c r="A1218" s="1">
        <v>45466.302777777775</v>
      </c>
      <c r="B1218">
        <v>14</v>
      </c>
    </row>
    <row r="1219" spans="1:2" x14ac:dyDescent="0.2">
      <c r="A1219" s="1">
        <v>45466.303472222222</v>
      </c>
      <c r="B1219">
        <v>14</v>
      </c>
    </row>
    <row r="1220" spans="1:2" x14ac:dyDescent="0.2">
      <c r="A1220" s="1">
        <v>45466.304166666669</v>
      </c>
      <c r="B1220">
        <v>15</v>
      </c>
    </row>
    <row r="1221" spans="1:2" x14ac:dyDescent="0.2">
      <c r="A1221" s="1">
        <v>45466.304861111108</v>
      </c>
      <c r="B1221">
        <v>16</v>
      </c>
    </row>
    <row r="1222" spans="1:2" x14ac:dyDescent="0.2">
      <c r="A1222" s="1">
        <v>45466.305555555555</v>
      </c>
      <c r="B1222">
        <v>17</v>
      </c>
    </row>
    <row r="1223" spans="1:2" x14ac:dyDescent="0.2">
      <c r="A1223" s="1">
        <v>45466.306250000001</v>
      </c>
      <c r="B1223">
        <v>17</v>
      </c>
    </row>
    <row r="1224" spans="1:2" x14ac:dyDescent="0.2">
      <c r="A1224" s="1">
        <v>45466.306944444441</v>
      </c>
      <c r="B1224">
        <v>18</v>
      </c>
    </row>
    <row r="1225" spans="1:2" x14ac:dyDescent="0.2">
      <c r="A1225" s="1">
        <v>45466.307638888888</v>
      </c>
      <c r="B1225">
        <v>18</v>
      </c>
    </row>
    <row r="1226" spans="1:2" x14ac:dyDescent="0.2">
      <c r="A1226" s="1">
        <v>45466.308333333334</v>
      </c>
      <c r="B1226">
        <v>18</v>
      </c>
    </row>
    <row r="1227" spans="1:2" x14ac:dyDescent="0.2">
      <c r="A1227" s="1">
        <v>45466.309027777781</v>
      </c>
      <c r="B1227">
        <v>18</v>
      </c>
    </row>
    <row r="1228" spans="1:2" x14ac:dyDescent="0.2">
      <c r="A1228" s="1">
        <v>45466.30972222222</v>
      </c>
      <c r="B1228">
        <v>17</v>
      </c>
    </row>
    <row r="1229" spans="1:2" x14ac:dyDescent="0.2">
      <c r="A1229" s="1">
        <v>45466.310416666667</v>
      </c>
      <c r="B1229">
        <v>17</v>
      </c>
    </row>
    <row r="1230" spans="1:2" x14ac:dyDescent="0.2">
      <c r="A1230" s="1">
        <v>45466.311111111114</v>
      </c>
      <c r="B1230">
        <v>17</v>
      </c>
    </row>
    <row r="1231" spans="1:2" x14ac:dyDescent="0.2">
      <c r="A1231" s="1">
        <v>45466.311805555553</v>
      </c>
      <c r="B1231">
        <v>17</v>
      </c>
    </row>
    <row r="1232" spans="1:2" x14ac:dyDescent="0.2">
      <c r="A1232" s="1">
        <v>45466.3125</v>
      </c>
      <c r="B1232">
        <v>16</v>
      </c>
    </row>
    <row r="1233" spans="1:2" x14ac:dyDescent="0.2">
      <c r="A1233" s="1">
        <v>45466.313194444447</v>
      </c>
      <c r="B1233">
        <v>17</v>
      </c>
    </row>
    <row r="1234" spans="1:2" x14ac:dyDescent="0.2">
      <c r="A1234" s="1">
        <v>45466.313888888886</v>
      </c>
      <c r="B1234">
        <v>17</v>
      </c>
    </row>
    <row r="1235" spans="1:2" x14ac:dyDescent="0.2">
      <c r="A1235" s="1">
        <v>45466.314583333333</v>
      </c>
      <c r="B1235">
        <v>20</v>
      </c>
    </row>
    <row r="1236" spans="1:2" x14ac:dyDescent="0.2">
      <c r="A1236" s="1">
        <v>45466.31527777778</v>
      </c>
      <c r="B1236">
        <v>20</v>
      </c>
    </row>
    <row r="1237" spans="1:2" x14ac:dyDescent="0.2">
      <c r="A1237" s="1">
        <v>45466.315972222219</v>
      </c>
      <c r="B1237">
        <v>19</v>
      </c>
    </row>
    <row r="1238" spans="1:2" x14ac:dyDescent="0.2">
      <c r="A1238" s="1">
        <v>45466.316666666666</v>
      </c>
      <c r="B1238">
        <v>18</v>
      </c>
    </row>
    <row r="1239" spans="1:2" x14ac:dyDescent="0.2">
      <c r="A1239" s="1">
        <v>45466.317361111112</v>
      </c>
      <c r="B1239">
        <v>18</v>
      </c>
    </row>
    <row r="1240" spans="1:2" x14ac:dyDescent="0.2">
      <c r="A1240" s="1">
        <v>45466.318055555559</v>
      </c>
      <c r="B1240">
        <v>19</v>
      </c>
    </row>
    <row r="1241" spans="1:2" x14ac:dyDescent="0.2">
      <c r="A1241" s="1">
        <v>45466.318749999999</v>
      </c>
      <c r="B1241">
        <v>19</v>
      </c>
    </row>
    <row r="1242" spans="1:2" x14ac:dyDescent="0.2">
      <c r="A1242" s="1">
        <v>45466.319444444445</v>
      </c>
      <c r="B1242">
        <v>18</v>
      </c>
    </row>
    <row r="1243" spans="1:2" x14ac:dyDescent="0.2">
      <c r="A1243" s="1">
        <v>45466.320138888892</v>
      </c>
      <c r="B1243">
        <v>19</v>
      </c>
    </row>
    <row r="1244" spans="1:2" x14ac:dyDescent="0.2">
      <c r="A1244" s="1">
        <v>45466.320833333331</v>
      </c>
      <c r="B1244">
        <v>18</v>
      </c>
    </row>
    <row r="1245" spans="1:2" x14ac:dyDescent="0.2">
      <c r="A1245" s="1">
        <v>45466.321527777778</v>
      </c>
      <c r="B1245">
        <v>18</v>
      </c>
    </row>
    <row r="1246" spans="1:2" x14ac:dyDescent="0.2">
      <c r="A1246" s="1">
        <v>45466.322222222225</v>
      </c>
      <c r="B1246">
        <v>18</v>
      </c>
    </row>
    <row r="1247" spans="1:2" x14ac:dyDescent="0.2">
      <c r="A1247" s="1">
        <v>45466.322916666664</v>
      </c>
      <c r="B1247">
        <v>17</v>
      </c>
    </row>
    <row r="1248" spans="1:2" x14ac:dyDescent="0.2">
      <c r="A1248" s="1">
        <v>45466.323611111111</v>
      </c>
      <c r="B1248">
        <v>17</v>
      </c>
    </row>
    <row r="1249" spans="1:2" x14ac:dyDescent="0.2">
      <c r="A1249" s="1">
        <v>45466.324305555558</v>
      </c>
      <c r="B1249">
        <v>19</v>
      </c>
    </row>
    <row r="1250" spans="1:2" x14ac:dyDescent="0.2">
      <c r="A1250" s="1">
        <v>45466.324999999997</v>
      </c>
      <c r="B1250">
        <v>20</v>
      </c>
    </row>
    <row r="1251" spans="1:2" x14ac:dyDescent="0.2">
      <c r="A1251" s="1">
        <v>45466.325694444444</v>
      </c>
      <c r="B1251">
        <v>20</v>
      </c>
    </row>
    <row r="1252" spans="1:2" x14ac:dyDescent="0.2">
      <c r="A1252" s="1">
        <v>45466.326388888891</v>
      </c>
      <c r="B1252">
        <v>21</v>
      </c>
    </row>
    <row r="1253" spans="1:2" x14ac:dyDescent="0.2">
      <c r="A1253" s="1">
        <v>45466.32708333333</v>
      </c>
      <c r="B1253">
        <v>21</v>
      </c>
    </row>
    <row r="1254" spans="1:2" x14ac:dyDescent="0.2">
      <c r="A1254" s="1">
        <v>45466.327777777777</v>
      </c>
      <c r="B1254">
        <v>21</v>
      </c>
    </row>
    <row r="1255" spans="1:2" x14ac:dyDescent="0.2">
      <c r="A1255" s="1">
        <v>45466.328472222223</v>
      </c>
      <c r="B1255">
        <v>22</v>
      </c>
    </row>
    <row r="1256" spans="1:2" x14ac:dyDescent="0.2">
      <c r="A1256" s="1">
        <v>45466.32916666667</v>
      </c>
      <c r="B1256">
        <v>22</v>
      </c>
    </row>
    <row r="1257" spans="1:2" x14ac:dyDescent="0.2">
      <c r="A1257" s="1">
        <v>45466.329861111109</v>
      </c>
      <c r="B1257">
        <v>22</v>
      </c>
    </row>
    <row r="1258" spans="1:2" x14ac:dyDescent="0.2">
      <c r="A1258" s="1">
        <v>45466.330555555556</v>
      </c>
      <c r="B1258">
        <v>23</v>
      </c>
    </row>
    <row r="1259" spans="1:2" x14ac:dyDescent="0.2">
      <c r="A1259" s="1">
        <v>45466.331250000003</v>
      </c>
      <c r="B1259">
        <v>23</v>
      </c>
    </row>
    <row r="1260" spans="1:2" x14ac:dyDescent="0.2">
      <c r="A1260" s="1">
        <v>45466.331944444442</v>
      </c>
      <c r="B1260">
        <v>23</v>
      </c>
    </row>
    <row r="1261" spans="1:2" x14ac:dyDescent="0.2">
      <c r="A1261" s="1">
        <v>45466.332638888889</v>
      </c>
      <c r="B1261">
        <v>23</v>
      </c>
    </row>
    <row r="1262" spans="1:2" x14ac:dyDescent="0.2">
      <c r="A1262" s="1">
        <v>45466.333333333336</v>
      </c>
      <c r="B1262">
        <v>23</v>
      </c>
    </row>
    <row r="1263" spans="1:2" x14ac:dyDescent="0.2">
      <c r="A1263" s="1">
        <v>45466.334027777775</v>
      </c>
      <c r="B1263">
        <v>24</v>
      </c>
    </row>
    <row r="1264" spans="1:2" x14ac:dyDescent="0.2">
      <c r="A1264" s="1">
        <v>45466.334722222222</v>
      </c>
      <c r="B1264">
        <v>24</v>
      </c>
    </row>
    <row r="1265" spans="1:2" x14ac:dyDescent="0.2">
      <c r="A1265" s="1">
        <v>45466.335416666669</v>
      </c>
      <c r="B1265">
        <v>24</v>
      </c>
    </row>
    <row r="1266" spans="1:2" x14ac:dyDescent="0.2">
      <c r="A1266" s="1">
        <v>45466.336111111108</v>
      </c>
      <c r="B1266">
        <v>24</v>
      </c>
    </row>
    <row r="1267" spans="1:2" x14ac:dyDescent="0.2">
      <c r="A1267" s="1">
        <v>45466.336805555555</v>
      </c>
      <c r="B1267">
        <v>24</v>
      </c>
    </row>
    <row r="1268" spans="1:2" x14ac:dyDescent="0.2">
      <c r="A1268" s="1">
        <v>45466.337500000001</v>
      </c>
      <c r="B1268">
        <v>24</v>
      </c>
    </row>
    <row r="1269" spans="1:2" x14ac:dyDescent="0.2">
      <c r="A1269" s="1">
        <v>45466.338194444441</v>
      </c>
      <c r="B1269">
        <v>24</v>
      </c>
    </row>
    <row r="1270" spans="1:2" x14ac:dyDescent="0.2">
      <c r="A1270" s="1">
        <v>45466.338888888888</v>
      </c>
      <c r="B1270">
        <v>23</v>
      </c>
    </row>
    <row r="1271" spans="1:2" x14ac:dyDescent="0.2">
      <c r="A1271" s="1">
        <v>45466.339583333334</v>
      </c>
      <c r="B1271">
        <v>23</v>
      </c>
    </row>
    <row r="1272" spans="1:2" x14ac:dyDescent="0.2">
      <c r="A1272" s="1">
        <v>45466.340277777781</v>
      </c>
      <c r="B1272">
        <v>23</v>
      </c>
    </row>
    <row r="1273" spans="1:2" x14ac:dyDescent="0.2">
      <c r="A1273" s="1">
        <v>45466.34097222222</v>
      </c>
      <c r="B1273">
        <v>22</v>
      </c>
    </row>
    <row r="1274" spans="1:2" x14ac:dyDescent="0.2">
      <c r="A1274" s="1">
        <v>45466.341666666667</v>
      </c>
      <c r="B1274">
        <v>21</v>
      </c>
    </row>
    <row r="1275" spans="1:2" x14ac:dyDescent="0.2">
      <c r="A1275" s="1">
        <v>45466.342361111114</v>
      </c>
      <c r="B1275">
        <v>22</v>
      </c>
    </row>
    <row r="1276" spans="1:2" x14ac:dyDescent="0.2">
      <c r="A1276" s="1">
        <v>45466.343055555553</v>
      </c>
      <c r="B1276">
        <v>23</v>
      </c>
    </row>
    <row r="1277" spans="1:2" x14ac:dyDescent="0.2">
      <c r="A1277" s="1">
        <v>45466.34375</v>
      </c>
      <c r="B1277">
        <v>23</v>
      </c>
    </row>
    <row r="1278" spans="1:2" x14ac:dyDescent="0.2">
      <c r="A1278" s="1">
        <v>45466.344444444447</v>
      </c>
      <c r="B1278">
        <v>23</v>
      </c>
    </row>
    <row r="1279" spans="1:2" x14ac:dyDescent="0.2">
      <c r="A1279" s="1">
        <v>45466.345138888886</v>
      </c>
      <c r="B1279">
        <v>22</v>
      </c>
    </row>
    <row r="1280" spans="1:2" x14ac:dyDescent="0.2">
      <c r="A1280" s="1">
        <v>45466.345833333333</v>
      </c>
      <c r="B1280">
        <v>21</v>
      </c>
    </row>
    <row r="1281" spans="1:2" x14ac:dyDescent="0.2">
      <c r="A1281" s="1">
        <v>45466.34652777778</v>
      </c>
      <c r="B1281">
        <v>20</v>
      </c>
    </row>
    <row r="1282" spans="1:2" x14ac:dyDescent="0.2">
      <c r="A1282" s="1">
        <v>45466.347222222219</v>
      </c>
      <c r="B1282">
        <v>20</v>
      </c>
    </row>
    <row r="1283" spans="1:2" x14ac:dyDescent="0.2">
      <c r="A1283" s="1">
        <v>45466.347916666666</v>
      </c>
      <c r="B1283">
        <v>19</v>
      </c>
    </row>
    <row r="1284" spans="1:2" x14ac:dyDescent="0.2">
      <c r="A1284" s="1">
        <v>45466.348611111112</v>
      </c>
      <c r="B1284">
        <v>19</v>
      </c>
    </row>
    <row r="1285" spans="1:2" x14ac:dyDescent="0.2">
      <c r="A1285" s="1">
        <v>45466.349305555559</v>
      </c>
      <c r="B1285">
        <v>19</v>
      </c>
    </row>
    <row r="1286" spans="1:2" x14ac:dyDescent="0.2">
      <c r="A1286" s="1">
        <v>45466.35</v>
      </c>
      <c r="B1286">
        <v>19</v>
      </c>
    </row>
    <row r="1287" spans="1:2" x14ac:dyDescent="0.2">
      <c r="A1287" s="1">
        <v>45466.350694444445</v>
      </c>
      <c r="B1287">
        <v>19</v>
      </c>
    </row>
    <row r="1288" spans="1:2" x14ac:dyDescent="0.2">
      <c r="A1288" s="1">
        <v>45466.351388888892</v>
      </c>
      <c r="B1288">
        <v>20</v>
      </c>
    </row>
    <row r="1289" spans="1:2" x14ac:dyDescent="0.2">
      <c r="A1289" s="1">
        <v>45466.352083333331</v>
      </c>
      <c r="B1289">
        <v>20</v>
      </c>
    </row>
    <row r="1290" spans="1:2" x14ac:dyDescent="0.2">
      <c r="A1290" s="1">
        <v>45466.352777777778</v>
      </c>
      <c r="B1290">
        <v>20</v>
      </c>
    </row>
    <row r="1291" spans="1:2" x14ac:dyDescent="0.2">
      <c r="A1291" s="1">
        <v>45466.353472222225</v>
      </c>
      <c r="B1291">
        <v>21</v>
      </c>
    </row>
    <row r="1292" spans="1:2" x14ac:dyDescent="0.2">
      <c r="A1292" s="1">
        <v>45466.354166666664</v>
      </c>
      <c r="B1292">
        <v>21</v>
      </c>
    </row>
    <row r="1293" spans="1:2" x14ac:dyDescent="0.2">
      <c r="A1293" s="1">
        <v>45466.354861111111</v>
      </c>
      <c r="B1293">
        <v>22</v>
      </c>
    </row>
    <row r="1294" spans="1:2" x14ac:dyDescent="0.2">
      <c r="A1294" s="1">
        <v>45466.355555555558</v>
      </c>
      <c r="B1294">
        <v>19</v>
      </c>
    </row>
    <row r="1295" spans="1:2" x14ac:dyDescent="0.2">
      <c r="A1295" s="1">
        <v>45466.356249999997</v>
      </c>
      <c r="B1295">
        <v>19</v>
      </c>
    </row>
    <row r="1296" spans="1:2" x14ac:dyDescent="0.2">
      <c r="A1296" s="1">
        <v>45466.356944444444</v>
      </c>
      <c r="B1296">
        <v>20</v>
      </c>
    </row>
    <row r="1297" spans="1:2" x14ac:dyDescent="0.2">
      <c r="A1297" s="1">
        <v>45466.357638888891</v>
      </c>
      <c r="B1297">
        <v>20</v>
      </c>
    </row>
    <row r="1298" spans="1:2" x14ac:dyDescent="0.2">
      <c r="A1298" s="1">
        <v>45466.35833333333</v>
      </c>
      <c r="B1298">
        <v>20</v>
      </c>
    </row>
    <row r="1299" spans="1:2" x14ac:dyDescent="0.2">
      <c r="A1299" s="1">
        <v>45466.359027777777</v>
      </c>
      <c r="B1299">
        <v>19</v>
      </c>
    </row>
    <row r="1300" spans="1:2" x14ac:dyDescent="0.2">
      <c r="A1300" s="1">
        <v>45466.359722222223</v>
      </c>
      <c r="B1300">
        <v>18</v>
      </c>
    </row>
    <row r="1301" spans="1:2" x14ac:dyDescent="0.2">
      <c r="A1301" s="1">
        <v>45466.36041666667</v>
      </c>
      <c r="B1301">
        <v>19</v>
      </c>
    </row>
    <row r="1302" spans="1:2" x14ac:dyDescent="0.2">
      <c r="A1302" s="1">
        <v>45466.361111111109</v>
      </c>
      <c r="B1302">
        <v>18</v>
      </c>
    </row>
    <row r="1303" spans="1:2" x14ac:dyDescent="0.2">
      <c r="A1303" s="1">
        <v>45466.361805555556</v>
      </c>
      <c r="B1303">
        <v>18</v>
      </c>
    </row>
    <row r="1304" spans="1:2" x14ac:dyDescent="0.2">
      <c r="A1304" s="1">
        <v>45466.362500000003</v>
      </c>
      <c r="B1304">
        <v>18</v>
      </c>
    </row>
    <row r="1305" spans="1:2" x14ac:dyDescent="0.2">
      <c r="A1305" s="1">
        <v>45466.363194444442</v>
      </c>
      <c r="B1305">
        <v>19</v>
      </c>
    </row>
    <row r="1306" spans="1:2" x14ac:dyDescent="0.2">
      <c r="A1306" s="1">
        <v>45466.363888888889</v>
      </c>
      <c r="B1306">
        <v>20</v>
      </c>
    </row>
    <row r="1307" spans="1:2" x14ac:dyDescent="0.2">
      <c r="A1307" s="1">
        <v>45466.364583333336</v>
      </c>
      <c r="B1307">
        <v>21</v>
      </c>
    </row>
    <row r="1308" spans="1:2" x14ac:dyDescent="0.2">
      <c r="A1308" s="1">
        <v>45466.365277777775</v>
      </c>
      <c r="B1308">
        <v>21</v>
      </c>
    </row>
    <row r="1309" spans="1:2" x14ac:dyDescent="0.2">
      <c r="A1309" s="1">
        <v>45466.365972222222</v>
      </c>
      <c r="B1309">
        <v>20</v>
      </c>
    </row>
    <row r="1310" spans="1:2" x14ac:dyDescent="0.2">
      <c r="A1310" s="1">
        <v>45466.366666666669</v>
      </c>
      <c r="B1310">
        <v>21</v>
      </c>
    </row>
    <row r="1311" spans="1:2" x14ac:dyDescent="0.2">
      <c r="A1311" s="1">
        <v>45466.367361111108</v>
      </c>
      <c r="B1311">
        <v>21</v>
      </c>
    </row>
    <row r="1312" spans="1:2" x14ac:dyDescent="0.2">
      <c r="A1312" s="1">
        <v>45466.368055555555</v>
      </c>
      <c r="B1312">
        <v>23</v>
      </c>
    </row>
    <row r="1313" spans="1:2" x14ac:dyDescent="0.2">
      <c r="A1313" s="1">
        <v>45466.368750000001</v>
      </c>
      <c r="B1313">
        <v>24</v>
      </c>
    </row>
    <row r="1314" spans="1:2" x14ac:dyDescent="0.2">
      <c r="A1314" s="1">
        <v>45466.369444444441</v>
      </c>
      <c r="B1314">
        <v>23</v>
      </c>
    </row>
    <row r="1315" spans="1:2" x14ac:dyDescent="0.2">
      <c r="A1315" s="1">
        <v>45466.370138888888</v>
      </c>
      <c r="B1315">
        <v>24</v>
      </c>
    </row>
    <row r="1316" spans="1:2" x14ac:dyDescent="0.2">
      <c r="A1316" s="1">
        <v>45466.370833333334</v>
      </c>
      <c r="B1316">
        <v>26</v>
      </c>
    </row>
    <row r="1317" spans="1:2" x14ac:dyDescent="0.2">
      <c r="A1317" s="1">
        <v>45466.371527777781</v>
      </c>
      <c r="B1317">
        <v>26</v>
      </c>
    </row>
    <row r="1318" spans="1:2" x14ac:dyDescent="0.2">
      <c r="A1318" s="1">
        <v>45466.37222222222</v>
      </c>
      <c r="B1318">
        <v>29</v>
      </c>
    </row>
    <row r="1319" spans="1:2" x14ac:dyDescent="0.2">
      <c r="A1319" s="1">
        <v>45466.372916666667</v>
      </c>
      <c r="B1319">
        <v>29</v>
      </c>
    </row>
    <row r="1320" spans="1:2" x14ac:dyDescent="0.2">
      <c r="A1320" s="1">
        <v>45466.373611111114</v>
      </c>
      <c r="B1320">
        <v>30</v>
      </c>
    </row>
    <row r="1321" spans="1:2" x14ac:dyDescent="0.2">
      <c r="A1321" s="1">
        <v>45466.374305555553</v>
      </c>
      <c r="B1321">
        <v>32</v>
      </c>
    </row>
    <row r="1322" spans="1:2" x14ac:dyDescent="0.2">
      <c r="A1322" s="1">
        <v>45466.375</v>
      </c>
      <c r="B1322">
        <v>33</v>
      </c>
    </row>
    <row r="1323" spans="1:2" x14ac:dyDescent="0.2">
      <c r="A1323" s="1">
        <v>45466.375694444447</v>
      </c>
      <c r="B1323">
        <v>33</v>
      </c>
    </row>
    <row r="1324" spans="1:2" x14ac:dyDescent="0.2">
      <c r="A1324" s="1">
        <v>45466.376388888886</v>
      </c>
      <c r="B1324">
        <v>36</v>
      </c>
    </row>
    <row r="1325" spans="1:2" x14ac:dyDescent="0.2">
      <c r="A1325" s="1">
        <v>45466.377083333333</v>
      </c>
      <c r="B1325">
        <v>37</v>
      </c>
    </row>
    <row r="1326" spans="1:2" x14ac:dyDescent="0.2">
      <c r="A1326" s="1">
        <v>45466.37777777778</v>
      </c>
      <c r="B1326">
        <v>38</v>
      </c>
    </row>
    <row r="1327" spans="1:2" x14ac:dyDescent="0.2">
      <c r="A1327" s="1">
        <v>45466.378472222219</v>
      </c>
      <c r="B1327">
        <v>40</v>
      </c>
    </row>
    <row r="1328" spans="1:2" x14ac:dyDescent="0.2">
      <c r="A1328" s="1">
        <v>45466.379166666666</v>
      </c>
      <c r="B1328">
        <v>42</v>
      </c>
    </row>
    <row r="1329" spans="1:2" x14ac:dyDescent="0.2">
      <c r="A1329" s="1">
        <v>45466.379861111112</v>
      </c>
      <c r="B1329">
        <v>42</v>
      </c>
    </row>
    <row r="1330" spans="1:2" x14ac:dyDescent="0.2">
      <c r="A1330" s="1">
        <v>45466.380555555559</v>
      </c>
      <c r="B1330">
        <v>43</v>
      </c>
    </row>
    <row r="1331" spans="1:2" x14ac:dyDescent="0.2">
      <c r="A1331" s="1">
        <v>45466.381249999999</v>
      </c>
      <c r="B1331">
        <v>44</v>
      </c>
    </row>
    <row r="1332" spans="1:2" x14ac:dyDescent="0.2">
      <c r="A1332" s="1">
        <v>45466.381944444445</v>
      </c>
      <c r="B1332">
        <v>44</v>
      </c>
    </row>
    <row r="1333" spans="1:2" x14ac:dyDescent="0.2">
      <c r="A1333" s="1">
        <v>45466.382638888892</v>
      </c>
      <c r="B1333">
        <v>45</v>
      </c>
    </row>
    <row r="1334" spans="1:2" x14ac:dyDescent="0.2">
      <c r="A1334" s="1">
        <v>45466.383333333331</v>
      </c>
      <c r="B1334">
        <v>45</v>
      </c>
    </row>
    <row r="1335" spans="1:2" x14ac:dyDescent="0.2">
      <c r="A1335" s="1">
        <v>45466.384027777778</v>
      </c>
      <c r="B1335">
        <v>46</v>
      </c>
    </row>
    <row r="1336" spans="1:2" x14ac:dyDescent="0.2">
      <c r="A1336" s="1">
        <v>45466.384722222225</v>
      </c>
      <c r="B1336">
        <v>46</v>
      </c>
    </row>
    <row r="1337" spans="1:2" x14ac:dyDescent="0.2">
      <c r="A1337" s="1">
        <v>45466.385416666664</v>
      </c>
      <c r="B1337">
        <v>48</v>
      </c>
    </row>
    <row r="1338" spans="1:2" x14ac:dyDescent="0.2">
      <c r="A1338" s="1">
        <v>45466.386111111111</v>
      </c>
      <c r="B1338">
        <v>50</v>
      </c>
    </row>
    <row r="1339" spans="1:2" x14ac:dyDescent="0.2">
      <c r="A1339" s="1">
        <v>45466.386805555558</v>
      </c>
      <c r="B1339">
        <v>53</v>
      </c>
    </row>
    <row r="1340" spans="1:2" x14ac:dyDescent="0.2">
      <c r="A1340" s="1">
        <v>45466.387499999997</v>
      </c>
      <c r="B1340">
        <v>54</v>
      </c>
    </row>
    <row r="1341" spans="1:2" x14ac:dyDescent="0.2">
      <c r="A1341" s="1">
        <v>45466.388194444444</v>
      </c>
      <c r="B1341">
        <v>56</v>
      </c>
    </row>
    <row r="1342" spans="1:2" x14ac:dyDescent="0.2">
      <c r="A1342" s="1">
        <v>45466.388888888891</v>
      </c>
      <c r="B1342">
        <v>57</v>
      </c>
    </row>
    <row r="1343" spans="1:2" x14ac:dyDescent="0.2">
      <c r="A1343" s="1">
        <v>45466.38958333333</v>
      </c>
      <c r="B1343">
        <v>58</v>
      </c>
    </row>
    <row r="1344" spans="1:2" x14ac:dyDescent="0.2">
      <c r="A1344" s="1">
        <v>45466.390277777777</v>
      </c>
      <c r="B1344">
        <v>58</v>
      </c>
    </row>
    <row r="1345" spans="1:2" x14ac:dyDescent="0.2">
      <c r="A1345" s="1">
        <v>45466.390972222223</v>
      </c>
      <c r="B1345">
        <v>58</v>
      </c>
    </row>
    <row r="1346" spans="1:2" x14ac:dyDescent="0.2">
      <c r="A1346" s="1">
        <v>45466.39166666667</v>
      </c>
      <c r="B1346">
        <v>59</v>
      </c>
    </row>
    <row r="1347" spans="1:2" x14ac:dyDescent="0.2">
      <c r="A1347" s="1">
        <v>45466.392361111109</v>
      </c>
      <c r="B1347">
        <v>60</v>
      </c>
    </row>
    <row r="1348" spans="1:2" x14ac:dyDescent="0.2">
      <c r="A1348" s="1">
        <v>45466.393055555556</v>
      </c>
      <c r="B1348">
        <v>62</v>
      </c>
    </row>
    <row r="1349" spans="1:2" x14ac:dyDescent="0.2">
      <c r="A1349" s="1">
        <v>45466.393750000003</v>
      </c>
      <c r="B1349">
        <v>62</v>
      </c>
    </row>
    <row r="1350" spans="1:2" x14ac:dyDescent="0.2">
      <c r="A1350" s="1">
        <v>45466.394444444442</v>
      </c>
      <c r="B1350">
        <v>61</v>
      </c>
    </row>
    <row r="1351" spans="1:2" x14ac:dyDescent="0.2">
      <c r="A1351" s="1">
        <v>45466.395138888889</v>
      </c>
      <c r="B1351">
        <v>61</v>
      </c>
    </row>
    <row r="1352" spans="1:2" x14ac:dyDescent="0.2">
      <c r="A1352" s="1">
        <v>45466.395833333336</v>
      </c>
      <c r="B1352">
        <v>61</v>
      </c>
    </row>
    <row r="1353" spans="1:2" x14ac:dyDescent="0.2">
      <c r="A1353" s="1">
        <v>45466.396527777775</v>
      </c>
      <c r="B1353">
        <v>61</v>
      </c>
    </row>
    <row r="1354" spans="1:2" x14ac:dyDescent="0.2">
      <c r="A1354" s="1">
        <v>45466.397222222222</v>
      </c>
      <c r="B1354">
        <v>61</v>
      </c>
    </row>
    <row r="1355" spans="1:2" x14ac:dyDescent="0.2">
      <c r="A1355" s="1">
        <v>45466.397916666669</v>
      </c>
      <c r="B1355">
        <v>61</v>
      </c>
    </row>
    <row r="1356" spans="1:2" x14ac:dyDescent="0.2">
      <c r="A1356" s="1">
        <v>45466.398611111108</v>
      </c>
      <c r="B1356">
        <v>62</v>
      </c>
    </row>
    <row r="1357" spans="1:2" x14ac:dyDescent="0.2">
      <c r="A1357" s="1">
        <v>45466.399305555555</v>
      </c>
      <c r="B1357">
        <v>62</v>
      </c>
    </row>
    <row r="1358" spans="1:2" x14ac:dyDescent="0.2">
      <c r="A1358" s="1">
        <v>45466.400000000001</v>
      </c>
      <c r="B1358">
        <v>62</v>
      </c>
    </row>
    <row r="1359" spans="1:2" x14ac:dyDescent="0.2">
      <c r="A1359" s="1">
        <v>45466.400694444441</v>
      </c>
      <c r="B1359">
        <v>63</v>
      </c>
    </row>
    <row r="1360" spans="1:2" x14ac:dyDescent="0.2">
      <c r="A1360" s="1">
        <v>45466.401388888888</v>
      </c>
      <c r="B1360">
        <v>64</v>
      </c>
    </row>
    <row r="1361" spans="1:2" x14ac:dyDescent="0.2">
      <c r="A1361" s="1">
        <v>45466.402083333334</v>
      </c>
      <c r="B1361">
        <v>65</v>
      </c>
    </row>
    <row r="1362" spans="1:2" x14ac:dyDescent="0.2">
      <c r="A1362" s="1">
        <v>45466.402777777781</v>
      </c>
      <c r="B1362">
        <v>67</v>
      </c>
    </row>
    <row r="1363" spans="1:2" x14ac:dyDescent="0.2">
      <c r="A1363" s="1">
        <v>45466.40347222222</v>
      </c>
      <c r="B1363">
        <v>68</v>
      </c>
    </row>
    <row r="1364" spans="1:2" x14ac:dyDescent="0.2">
      <c r="A1364" s="1">
        <v>45466.404166666667</v>
      </c>
      <c r="B1364">
        <v>67</v>
      </c>
    </row>
    <row r="1365" spans="1:2" x14ac:dyDescent="0.2">
      <c r="A1365" s="1">
        <v>45466.404861111114</v>
      </c>
      <c r="B1365">
        <v>67</v>
      </c>
    </row>
    <row r="1366" spans="1:2" x14ac:dyDescent="0.2">
      <c r="A1366" s="1">
        <v>45466.405555555553</v>
      </c>
      <c r="B1366">
        <v>67</v>
      </c>
    </row>
    <row r="1367" spans="1:2" x14ac:dyDescent="0.2">
      <c r="A1367" s="1">
        <v>45466.40625</v>
      </c>
      <c r="B1367">
        <v>65</v>
      </c>
    </row>
    <row r="1368" spans="1:2" x14ac:dyDescent="0.2">
      <c r="A1368" s="1">
        <v>45466.406944444447</v>
      </c>
      <c r="B1368">
        <v>66</v>
      </c>
    </row>
    <row r="1369" spans="1:2" x14ac:dyDescent="0.2">
      <c r="A1369" s="1">
        <v>45466.407638888886</v>
      </c>
      <c r="B1369">
        <v>65</v>
      </c>
    </row>
    <row r="1370" spans="1:2" x14ac:dyDescent="0.2">
      <c r="A1370" s="1">
        <v>45466.408333333333</v>
      </c>
      <c r="B1370">
        <v>65</v>
      </c>
    </row>
    <row r="1371" spans="1:2" x14ac:dyDescent="0.2">
      <c r="A1371" s="1">
        <v>45466.40902777778</v>
      </c>
      <c r="B1371">
        <v>63</v>
      </c>
    </row>
    <row r="1372" spans="1:2" x14ac:dyDescent="0.2">
      <c r="A1372" s="1">
        <v>45466.409722222219</v>
      </c>
      <c r="B1372">
        <v>62</v>
      </c>
    </row>
    <row r="1373" spans="1:2" x14ac:dyDescent="0.2">
      <c r="A1373" s="1">
        <v>45466.410416666666</v>
      </c>
      <c r="B1373">
        <v>64</v>
      </c>
    </row>
    <row r="1374" spans="1:2" x14ac:dyDescent="0.2">
      <c r="A1374" s="1">
        <v>45466.411111111112</v>
      </c>
      <c r="B1374">
        <v>64</v>
      </c>
    </row>
    <row r="1375" spans="1:2" x14ac:dyDescent="0.2">
      <c r="A1375" s="1">
        <v>45466.411805555559</v>
      </c>
      <c r="B1375">
        <v>62</v>
      </c>
    </row>
    <row r="1376" spans="1:2" x14ac:dyDescent="0.2">
      <c r="A1376" s="1">
        <v>45466.412499999999</v>
      </c>
      <c r="B1376">
        <v>62</v>
      </c>
    </row>
    <row r="1377" spans="1:2" x14ac:dyDescent="0.2">
      <c r="A1377" s="1">
        <v>45466.413194444445</v>
      </c>
      <c r="B1377">
        <v>59</v>
      </c>
    </row>
    <row r="1378" spans="1:2" x14ac:dyDescent="0.2">
      <c r="A1378" s="1">
        <v>45466.413888888892</v>
      </c>
      <c r="B1378">
        <v>59</v>
      </c>
    </row>
    <row r="1379" spans="1:2" x14ac:dyDescent="0.2">
      <c r="A1379" s="1">
        <v>45466.414583333331</v>
      </c>
      <c r="B1379">
        <v>58</v>
      </c>
    </row>
    <row r="1380" spans="1:2" x14ac:dyDescent="0.2">
      <c r="A1380" s="1">
        <v>45466.415277777778</v>
      </c>
      <c r="B1380">
        <v>57</v>
      </c>
    </row>
    <row r="1381" spans="1:2" x14ac:dyDescent="0.2">
      <c r="A1381" s="1">
        <v>45466.415972222225</v>
      </c>
      <c r="B1381">
        <v>55</v>
      </c>
    </row>
    <row r="1382" spans="1:2" x14ac:dyDescent="0.2">
      <c r="A1382" s="1">
        <v>45466.416666666664</v>
      </c>
      <c r="B1382">
        <v>55</v>
      </c>
    </row>
    <row r="1383" spans="1:2" x14ac:dyDescent="0.2">
      <c r="A1383" s="1">
        <v>45466.417361111111</v>
      </c>
      <c r="B1383">
        <v>53</v>
      </c>
    </row>
    <row r="1384" spans="1:2" x14ac:dyDescent="0.2">
      <c r="A1384" s="1">
        <v>45466.418055555558</v>
      </c>
      <c r="B1384">
        <v>52</v>
      </c>
    </row>
    <row r="1385" spans="1:2" x14ac:dyDescent="0.2">
      <c r="A1385" s="1">
        <v>45466.418749999997</v>
      </c>
      <c r="B1385">
        <v>51</v>
      </c>
    </row>
    <row r="1386" spans="1:2" x14ac:dyDescent="0.2">
      <c r="A1386" s="1">
        <v>45466.419444444444</v>
      </c>
      <c r="B1386">
        <v>49</v>
      </c>
    </row>
    <row r="1387" spans="1:2" x14ac:dyDescent="0.2">
      <c r="A1387" s="1">
        <v>45466.420138888891</v>
      </c>
      <c r="B1387">
        <v>47</v>
      </c>
    </row>
    <row r="1388" spans="1:2" x14ac:dyDescent="0.2">
      <c r="A1388" s="1">
        <v>45466.42083333333</v>
      </c>
      <c r="B1388">
        <v>47</v>
      </c>
    </row>
    <row r="1389" spans="1:2" x14ac:dyDescent="0.2">
      <c r="A1389" s="1">
        <v>45466.421527777777</v>
      </c>
      <c r="B1389">
        <v>46</v>
      </c>
    </row>
    <row r="1390" spans="1:2" x14ac:dyDescent="0.2">
      <c r="A1390" s="1">
        <v>45466.422222222223</v>
      </c>
      <c r="B1390">
        <v>44</v>
      </c>
    </row>
    <row r="1391" spans="1:2" x14ac:dyDescent="0.2">
      <c r="A1391" s="1">
        <v>45466.42291666667</v>
      </c>
      <c r="B1391">
        <v>44</v>
      </c>
    </row>
    <row r="1392" spans="1:2" x14ac:dyDescent="0.2">
      <c r="A1392" s="1">
        <v>45466.423611111109</v>
      </c>
      <c r="B1392">
        <v>43</v>
      </c>
    </row>
    <row r="1393" spans="1:2" x14ac:dyDescent="0.2">
      <c r="A1393" s="1">
        <v>45466.424305555556</v>
      </c>
      <c r="B1393">
        <v>42</v>
      </c>
    </row>
    <row r="1394" spans="1:2" x14ac:dyDescent="0.2">
      <c r="A1394" s="1">
        <v>45466.425000000003</v>
      </c>
      <c r="B1394">
        <v>40</v>
      </c>
    </row>
    <row r="1395" spans="1:2" x14ac:dyDescent="0.2">
      <c r="A1395" s="1">
        <v>45466.425694444442</v>
      </c>
      <c r="B1395">
        <v>40</v>
      </c>
    </row>
    <row r="1396" spans="1:2" x14ac:dyDescent="0.2">
      <c r="A1396" s="1">
        <v>45466.426388888889</v>
      </c>
      <c r="B1396">
        <v>38</v>
      </c>
    </row>
    <row r="1397" spans="1:2" x14ac:dyDescent="0.2">
      <c r="A1397" s="1">
        <v>45466.427083333336</v>
      </c>
      <c r="B1397">
        <v>36</v>
      </c>
    </row>
    <row r="1398" spans="1:2" x14ac:dyDescent="0.2">
      <c r="A1398" s="1">
        <v>45466.427777777775</v>
      </c>
      <c r="B1398">
        <v>33</v>
      </c>
    </row>
    <row r="1399" spans="1:2" x14ac:dyDescent="0.2">
      <c r="A1399" s="1">
        <v>45466.428472222222</v>
      </c>
      <c r="B1399">
        <v>32</v>
      </c>
    </row>
    <row r="1400" spans="1:2" x14ac:dyDescent="0.2">
      <c r="A1400" s="1">
        <v>45466.429166666669</v>
      </c>
      <c r="B1400">
        <v>30</v>
      </c>
    </row>
    <row r="1401" spans="1:2" x14ac:dyDescent="0.2">
      <c r="A1401" s="1">
        <v>45466.429861111108</v>
      </c>
      <c r="B1401">
        <v>29</v>
      </c>
    </row>
    <row r="1402" spans="1:2" x14ac:dyDescent="0.2">
      <c r="A1402" s="1">
        <v>45466.430555555555</v>
      </c>
      <c r="B1402">
        <v>28</v>
      </c>
    </row>
    <row r="1403" spans="1:2" x14ac:dyDescent="0.2">
      <c r="A1403" s="1">
        <v>45466.431250000001</v>
      </c>
      <c r="B1403">
        <v>28</v>
      </c>
    </row>
    <row r="1404" spans="1:2" x14ac:dyDescent="0.2">
      <c r="A1404" s="1">
        <v>45466.431944444441</v>
      </c>
      <c r="B1404">
        <v>28</v>
      </c>
    </row>
    <row r="1405" spans="1:2" x14ac:dyDescent="0.2">
      <c r="A1405" s="1">
        <v>45466.432638888888</v>
      </c>
      <c r="B1405">
        <v>27</v>
      </c>
    </row>
    <row r="1406" spans="1:2" x14ac:dyDescent="0.2">
      <c r="A1406" s="1">
        <v>45466.433333333334</v>
      </c>
      <c r="B1406">
        <v>25</v>
      </c>
    </row>
    <row r="1407" spans="1:2" x14ac:dyDescent="0.2">
      <c r="A1407" s="1">
        <v>45466.434027777781</v>
      </c>
      <c r="B1407">
        <v>23</v>
      </c>
    </row>
    <row r="1408" spans="1:2" x14ac:dyDescent="0.2">
      <c r="A1408" s="1">
        <v>45466.43472222222</v>
      </c>
      <c r="B1408">
        <v>23</v>
      </c>
    </row>
    <row r="1409" spans="1:2" x14ac:dyDescent="0.2">
      <c r="A1409" s="1">
        <v>45466.435416666667</v>
      </c>
      <c r="B1409">
        <v>23</v>
      </c>
    </row>
    <row r="1410" spans="1:2" x14ac:dyDescent="0.2">
      <c r="A1410" s="1">
        <v>45466.436111111114</v>
      </c>
      <c r="B1410">
        <v>22</v>
      </c>
    </row>
    <row r="1411" spans="1:2" x14ac:dyDescent="0.2">
      <c r="A1411" s="1">
        <v>45466.436805555553</v>
      </c>
      <c r="B1411">
        <v>21</v>
      </c>
    </row>
    <row r="1412" spans="1:2" x14ac:dyDescent="0.2">
      <c r="A1412" s="1">
        <v>45466.4375</v>
      </c>
      <c r="B1412">
        <v>21</v>
      </c>
    </row>
    <row r="1413" spans="1:2" x14ac:dyDescent="0.2">
      <c r="A1413" s="1">
        <v>45466.438194444447</v>
      </c>
      <c r="B1413">
        <v>21</v>
      </c>
    </row>
    <row r="1414" spans="1:2" x14ac:dyDescent="0.2">
      <c r="A1414" s="1">
        <v>45466.438888888886</v>
      </c>
      <c r="B1414">
        <v>20</v>
      </c>
    </row>
    <row r="1415" spans="1:2" x14ac:dyDescent="0.2">
      <c r="A1415" s="1">
        <v>45466.439583333333</v>
      </c>
      <c r="B1415">
        <v>19</v>
      </c>
    </row>
    <row r="1416" spans="1:2" x14ac:dyDescent="0.2">
      <c r="A1416" s="1">
        <v>45466.44027777778</v>
      </c>
      <c r="B1416">
        <v>18</v>
      </c>
    </row>
    <row r="1417" spans="1:2" x14ac:dyDescent="0.2">
      <c r="A1417" s="1">
        <v>45466.440972222219</v>
      </c>
      <c r="B1417">
        <v>18</v>
      </c>
    </row>
    <row r="1418" spans="1:2" x14ac:dyDescent="0.2">
      <c r="A1418" s="1">
        <v>45466.441666666666</v>
      </c>
      <c r="B1418">
        <v>17</v>
      </c>
    </row>
    <row r="1419" spans="1:2" x14ac:dyDescent="0.2">
      <c r="A1419" s="1">
        <v>45466.442361111112</v>
      </c>
      <c r="B1419">
        <v>15</v>
      </c>
    </row>
    <row r="1420" spans="1:2" x14ac:dyDescent="0.2">
      <c r="A1420" s="1">
        <v>45466.443055555559</v>
      </c>
      <c r="B1420">
        <v>14</v>
      </c>
    </row>
    <row r="1421" spans="1:2" x14ac:dyDescent="0.2">
      <c r="A1421" s="1">
        <v>45466.443749999999</v>
      </c>
      <c r="B1421">
        <v>12</v>
      </c>
    </row>
    <row r="1422" spans="1:2" x14ac:dyDescent="0.2">
      <c r="A1422" s="1">
        <v>45466.444444444445</v>
      </c>
      <c r="B1422">
        <v>11</v>
      </c>
    </row>
    <row r="1423" spans="1:2" x14ac:dyDescent="0.2">
      <c r="A1423" s="1">
        <v>45466.445138888892</v>
      </c>
      <c r="B1423">
        <v>11</v>
      </c>
    </row>
    <row r="1424" spans="1:2" x14ac:dyDescent="0.2">
      <c r="A1424" s="1">
        <v>45466.445833333331</v>
      </c>
      <c r="B1424">
        <v>10</v>
      </c>
    </row>
    <row r="1425" spans="1:2" x14ac:dyDescent="0.2">
      <c r="A1425" s="1">
        <v>45466.446527777778</v>
      </c>
      <c r="B1425">
        <v>9</v>
      </c>
    </row>
    <row r="1426" spans="1:2" x14ac:dyDescent="0.2">
      <c r="A1426" s="1">
        <v>45466.447222222225</v>
      </c>
      <c r="B1426">
        <v>9</v>
      </c>
    </row>
    <row r="1427" spans="1:2" x14ac:dyDescent="0.2">
      <c r="A1427" s="1">
        <v>45466.447916666664</v>
      </c>
      <c r="B1427">
        <v>8</v>
      </c>
    </row>
    <row r="1428" spans="1:2" x14ac:dyDescent="0.2">
      <c r="A1428" s="1">
        <v>45466.448611111111</v>
      </c>
      <c r="B1428">
        <v>8</v>
      </c>
    </row>
    <row r="1429" spans="1:2" x14ac:dyDescent="0.2">
      <c r="A1429" s="1">
        <v>45466.449305555558</v>
      </c>
      <c r="B1429">
        <v>7</v>
      </c>
    </row>
    <row r="1430" spans="1:2" x14ac:dyDescent="0.2">
      <c r="A1430" s="1">
        <v>45466.45</v>
      </c>
      <c r="B1430">
        <v>7</v>
      </c>
    </row>
    <row r="1431" spans="1:2" x14ac:dyDescent="0.2">
      <c r="A1431" s="1">
        <v>45466.450694444444</v>
      </c>
      <c r="B1431">
        <v>7</v>
      </c>
    </row>
    <row r="1432" spans="1:2" x14ac:dyDescent="0.2">
      <c r="A1432" s="1">
        <v>45466.451388888891</v>
      </c>
      <c r="B1432">
        <v>5</v>
      </c>
    </row>
    <row r="1433" spans="1:2" x14ac:dyDescent="0.2">
      <c r="A1433" s="1">
        <v>45466.45208333333</v>
      </c>
      <c r="B1433">
        <v>4</v>
      </c>
    </row>
    <row r="1434" spans="1:2" x14ac:dyDescent="0.2">
      <c r="A1434" s="1">
        <v>45466.452777777777</v>
      </c>
      <c r="B1434">
        <v>4</v>
      </c>
    </row>
    <row r="1435" spans="1:2" x14ac:dyDescent="0.2">
      <c r="A1435" s="1">
        <v>45466.453472222223</v>
      </c>
      <c r="B1435">
        <v>3</v>
      </c>
    </row>
    <row r="1436" spans="1:2" x14ac:dyDescent="0.2">
      <c r="A1436" s="1">
        <v>45466.45416666667</v>
      </c>
      <c r="B1436">
        <v>3</v>
      </c>
    </row>
    <row r="1437" spans="1:2" x14ac:dyDescent="0.2">
      <c r="A1437" s="1">
        <v>45466.454861111109</v>
      </c>
      <c r="B1437">
        <v>3</v>
      </c>
    </row>
    <row r="1438" spans="1:2" x14ac:dyDescent="0.2">
      <c r="A1438" s="1">
        <v>45466.455555555556</v>
      </c>
      <c r="B1438">
        <v>3</v>
      </c>
    </row>
    <row r="1439" spans="1:2" x14ac:dyDescent="0.2">
      <c r="A1439" s="1">
        <v>45466.456250000003</v>
      </c>
      <c r="B1439">
        <v>2</v>
      </c>
    </row>
    <row r="1440" spans="1:2" x14ac:dyDescent="0.2">
      <c r="A1440" s="1">
        <v>45466.456944444442</v>
      </c>
      <c r="B1440">
        <v>2</v>
      </c>
    </row>
    <row r="1441" spans="1:2" x14ac:dyDescent="0.2">
      <c r="A1441" s="1">
        <v>45466.457638888889</v>
      </c>
      <c r="B144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F4AD-1FFF-0A4A-92B1-F57A6B83EEF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D A A B Q S w M E F A A A C A g A + L T X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4 t N d Y P f T 8 H x g B A A C M A Q A A E w A A A E Z v c m 1 1 b G F z L 1 N l Y 3 R p b 2 4 x L m 1 1 k E F r w z A M h e + B / g f h X V p I 4 j Z 0 v Z Q d h r O y w m B j y U 5 j B z X R W o N j D 9 s p d K X / f U q z a 0 / i 8 3 u W n h S o i d p Z q M a 6 W E + S S R I O 6 K k F j 5 E C P I C h m A B U r v c N M a p w z E v X 9 B 3 Z O N 1 o Q 7 l y N j K E q Z A f g X y Q B r 0 / y R e 9 8 8 h V G d e 3 V X Q e 9 y R f L Z V e H y l 7 Y 6 O z a O Q z d v C O r X Z y q x 5 V J T e a T A s l n q C Y F 8 s R M 8 Z s w K y K G I O 8 R s u b c B S z F D 5 L M r r T k T y n E 6 l I Q T n T d 3 b I X q T w Z B v X a r t n W t 3 P 5 4 u v W c r r 3 A l 1 Q L v n N Z u r G e L p h w R 7 a t z x S r V H G 7 6 d 7 8 Z W N Y t h O p 4 g h f N Z j M 8 L n j X 8 g 5 b z R N 3 R r 7 N 0 Y c O / X r C + t X G 1 z I c G l 8 s s 0 f b m 7 P U f U E s D B B Q A A A g I A P i 0 1 1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+ L T X W B d G 5 X e k A A A A 9 g A A A B I A A A A A A A A A A A A A A K S B A A A A A E N v b m Z p Z y 9 Q Y W N r Y W d l L n h t b F B L A Q I U A x Q A A A g I A P i 0 1 1 g 9 9 P w f G A E A A I w B A A A T A A A A A A A A A A A A A A C k g d Q A A A B G b 3 J t d W x h c y 9 T Z W N 0 a W 9 u M S 5 t U E s B A h Q D F A A A C A g A + L T X W A / K 6 a u k A A A A 6 Q A A A B M A A A A A A A A A A A A A A K S B H Q I A A F t D b 2 5 0 Z W 5 0 X 1 R 5 c G V z X S 5 4 b W x Q S w U G A A A A A A M A A w D C A A A A 8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g A A A A A A A D V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Y X R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O T l j Y 2 F j L T N m Z m I t N D U 5 N C 0 4 O T M 0 L W R l M W I y Z j c 3 M T I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A 1 O j M 5 O j Q 4 L j M 3 N z I 1 M j B a I i A v P j x F b n R y e S B U e X B l P S J G a W x s Q 2 9 s d W 1 u V H l w Z X M i I F Z h b H V l P S J z Q 0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l c y 9 B d X R v U m V t b 3 Z l Z E N v b H V t b n M x L n t D b 2 x 1 b W 4 x L D B 9 J n F 1 b 3 Q 7 L C Z x d W 9 0 O 1 N l Y 3 R p b 2 4 x L 3 J h d G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0 Z X M v Q X V 0 b 1 J l b W 9 2 Z W R D b 2 x 1 b W 5 z M S 5 7 Q 2 9 s d W 1 u M S w w f S Z x d W 9 0 O y w m c X V v d D t T Z W N 0 a W 9 u M S 9 y Y X R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l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u n 0 2 l U F C 6 H Z V 8 r K 7 f E n 5 g I f b 4 Q b f p l u m d w Q I F 9 O v Y R p O B q X T H I v t P L H 0 0 O u x 3 S A l r i 1 J B o Y 6 7 0 X K D u s T r Q t V X h o I I D Q t 0 f U v L J E D J 4 t 5 S 3 z y c 2 f L 7 g / R M 9 L S D R q n i g q S u Q j I u < / D a t a M a s h u p > 
</file>

<file path=customXml/itemProps1.xml><?xml version="1.0" encoding="utf-8"?>
<ds:datastoreItem xmlns:ds="http://schemas.openxmlformats.org/officeDocument/2006/customXml" ds:itemID="{91304680-388F-894C-8CE2-832ED82855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daPonte, Larry</dc:creator>
  <cp:lastModifiedBy>daPonte, Larry</cp:lastModifiedBy>
  <dcterms:created xsi:type="dcterms:W3CDTF">2024-06-24T05:39:08Z</dcterms:created>
  <dcterms:modified xsi:type="dcterms:W3CDTF">2024-06-24T06:04:19Z</dcterms:modified>
</cp:coreProperties>
</file>