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3 - CLONEGIT/artigo-posdoc/2-ARTIGO_REVISAO/5-DADOS/"/>
    </mc:Choice>
  </mc:AlternateContent>
  <xr:revisionPtr revIDLastSave="167" documentId="11_4CA49674E008AD23B5D0B6E98E4B24E0B17BA8D2" xr6:coauthVersionLast="47" xr6:coauthVersionMax="47" xr10:uidLastSave="{4B9DC36B-CBF3-43A8-ABD9-F5E0660176CC}"/>
  <bookViews>
    <workbookView xWindow="-120" yWindow="-120" windowWidth="38640" windowHeight="15720" activeTab="1" xr2:uid="{00000000-000D-0000-FFFF-FFFF00000000}"/>
  </bookViews>
  <sheets>
    <sheet name="JUNCO" sheetId="1" r:id="rId1"/>
    <sheet name="ouricuritaboa" sheetId="4" r:id="rId2"/>
    <sheet name="OURICURI" sheetId="2" r:id="rId3"/>
    <sheet name="TABOA" sheetId="3" r:id="rId4"/>
  </sheets>
  <calcPr calcId="191029"/>
</workbook>
</file>

<file path=xl/sharedStrings.xml><?xml version="1.0" encoding="utf-8"?>
<sst xmlns="http://schemas.openxmlformats.org/spreadsheetml/2006/main" count="4" uniqueCount="3">
  <si>
    <t>(y)taboa</t>
  </si>
  <si>
    <t>(x)ouricuri</t>
  </si>
  <si>
    <t>(x)taboa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</si>
</sst>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JUNCO!$A$1:$A$3463</c:f>
              <c:numCache>
                <c:formatCode>#,##0</c:formatCode>
                <c:ptCount val="3463"/>
                <c:pt idx="0">
                  <c:v>5009</c:v>
                </c:pt>
                <c:pt idx="1">
                  <c:v>5022</c:v>
                </c:pt>
                <c:pt idx="2">
                  <c:v>5035</c:v>
                </c:pt>
                <c:pt idx="3">
                  <c:v>5048</c:v>
                </c:pt>
                <c:pt idx="4">
                  <c:v>5061</c:v>
                </c:pt>
                <c:pt idx="5">
                  <c:v>5074</c:v>
                </c:pt>
                <c:pt idx="6">
                  <c:v>5087</c:v>
                </c:pt>
                <c:pt idx="7">
                  <c:v>5100</c:v>
                </c:pt>
                <c:pt idx="8">
                  <c:v>5113</c:v>
                </c:pt>
                <c:pt idx="9">
                  <c:v>5126</c:v>
                </c:pt>
                <c:pt idx="10">
                  <c:v>5139</c:v>
                </c:pt>
                <c:pt idx="11">
                  <c:v>5152</c:v>
                </c:pt>
                <c:pt idx="12">
                  <c:v>5165</c:v>
                </c:pt>
                <c:pt idx="13">
                  <c:v>5178</c:v>
                </c:pt>
                <c:pt idx="14">
                  <c:v>5191</c:v>
                </c:pt>
                <c:pt idx="15">
                  <c:v>5204</c:v>
                </c:pt>
                <c:pt idx="16">
                  <c:v>5217</c:v>
                </c:pt>
                <c:pt idx="17">
                  <c:v>5230</c:v>
                </c:pt>
                <c:pt idx="18">
                  <c:v>5243</c:v>
                </c:pt>
                <c:pt idx="19">
                  <c:v>5256</c:v>
                </c:pt>
                <c:pt idx="20">
                  <c:v>5269</c:v>
                </c:pt>
                <c:pt idx="21">
                  <c:v>5282</c:v>
                </c:pt>
                <c:pt idx="22">
                  <c:v>5295</c:v>
                </c:pt>
                <c:pt idx="23">
                  <c:v>5308</c:v>
                </c:pt>
                <c:pt idx="24">
                  <c:v>5321</c:v>
                </c:pt>
                <c:pt idx="25">
                  <c:v>5334</c:v>
                </c:pt>
                <c:pt idx="26">
                  <c:v>5347</c:v>
                </c:pt>
                <c:pt idx="27">
                  <c:v>5360</c:v>
                </c:pt>
                <c:pt idx="28">
                  <c:v>5373</c:v>
                </c:pt>
                <c:pt idx="29">
                  <c:v>5386</c:v>
                </c:pt>
                <c:pt idx="30">
                  <c:v>5399</c:v>
                </c:pt>
                <c:pt idx="31">
                  <c:v>5412</c:v>
                </c:pt>
                <c:pt idx="32">
                  <c:v>5425</c:v>
                </c:pt>
                <c:pt idx="33">
                  <c:v>5438</c:v>
                </c:pt>
                <c:pt idx="34">
                  <c:v>5451</c:v>
                </c:pt>
                <c:pt idx="35">
                  <c:v>5464</c:v>
                </c:pt>
                <c:pt idx="36">
                  <c:v>5477</c:v>
                </c:pt>
                <c:pt idx="37">
                  <c:v>5490</c:v>
                </c:pt>
                <c:pt idx="38">
                  <c:v>5503</c:v>
                </c:pt>
                <c:pt idx="39">
                  <c:v>5516</c:v>
                </c:pt>
                <c:pt idx="40">
                  <c:v>5529</c:v>
                </c:pt>
                <c:pt idx="41">
                  <c:v>5542</c:v>
                </c:pt>
                <c:pt idx="42">
                  <c:v>5555</c:v>
                </c:pt>
                <c:pt idx="43">
                  <c:v>5568</c:v>
                </c:pt>
                <c:pt idx="44">
                  <c:v>5581</c:v>
                </c:pt>
                <c:pt idx="45">
                  <c:v>5594</c:v>
                </c:pt>
                <c:pt idx="46">
                  <c:v>5607</c:v>
                </c:pt>
                <c:pt idx="47">
                  <c:v>5620</c:v>
                </c:pt>
                <c:pt idx="48">
                  <c:v>5633</c:v>
                </c:pt>
                <c:pt idx="49">
                  <c:v>5646</c:v>
                </c:pt>
                <c:pt idx="50">
                  <c:v>5659</c:v>
                </c:pt>
                <c:pt idx="51">
                  <c:v>5672</c:v>
                </c:pt>
                <c:pt idx="52">
                  <c:v>5685</c:v>
                </c:pt>
                <c:pt idx="53">
                  <c:v>5698</c:v>
                </c:pt>
                <c:pt idx="54">
                  <c:v>5711</c:v>
                </c:pt>
                <c:pt idx="55">
                  <c:v>5724</c:v>
                </c:pt>
                <c:pt idx="56">
                  <c:v>5737</c:v>
                </c:pt>
                <c:pt idx="57">
                  <c:v>5750</c:v>
                </c:pt>
                <c:pt idx="58">
                  <c:v>5763</c:v>
                </c:pt>
                <c:pt idx="59">
                  <c:v>5776</c:v>
                </c:pt>
                <c:pt idx="60">
                  <c:v>5789</c:v>
                </c:pt>
                <c:pt idx="61">
                  <c:v>5802</c:v>
                </c:pt>
                <c:pt idx="62">
                  <c:v>5815</c:v>
                </c:pt>
                <c:pt idx="63">
                  <c:v>5828</c:v>
                </c:pt>
                <c:pt idx="64">
                  <c:v>5841</c:v>
                </c:pt>
                <c:pt idx="65">
                  <c:v>5854</c:v>
                </c:pt>
                <c:pt idx="66">
                  <c:v>5867</c:v>
                </c:pt>
                <c:pt idx="67">
                  <c:v>5880</c:v>
                </c:pt>
                <c:pt idx="68">
                  <c:v>5893</c:v>
                </c:pt>
                <c:pt idx="69">
                  <c:v>5906</c:v>
                </c:pt>
                <c:pt idx="70">
                  <c:v>5919</c:v>
                </c:pt>
                <c:pt idx="71">
                  <c:v>5932</c:v>
                </c:pt>
                <c:pt idx="72">
                  <c:v>5945</c:v>
                </c:pt>
                <c:pt idx="73">
                  <c:v>5958</c:v>
                </c:pt>
                <c:pt idx="74">
                  <c:v>5971</c:v>
                </c:pt>
                <c:pt idx="75">
                  <c:v>5984</c:v>
                </c:pt>
                <c:pt idx="76">
                  <c:v>5997</c:v>
                </c:pt>
                <c:pt idx="77">
                  <c:v>6010</c:v>
                </c:pt>
                <c:pt idx="78">
                  <c:v>6023</c:v>
                </c:pt>
                <c:pt idx="79">
                  <c:v>6036</c:v>
                </c:pt>
                <c:pt idx="80">
                  <c:v>6049</c:v>
                </c:pt>
                <c:pt idx="81">
                  <c:v>6062</c:v>
                </c:pt>
                <c:pt idx="82">
                  <c:v>6075</c:v>
                </c:pt>
                <c:pt idx="83">
                  <c:v>6088</c:v>
                </c:pt>
                <c:pt idx="84">
                  <c:v>6101</c:v>
                </c:pt>
                <c:pt idx="85">
                  <c:v>6114</c:v>
                </c:pt>
                <c:pt idx="86">
                  <c:v>6127</c:v>
                </c:pt>
                <c:pt idx="87">
                  <c:v>6140</c:v>
                </c:pt>
                <c:pt idx="88">
                  <c:v>6153</c:v>
                </c:pt>
                <c:pt idx="89">
                  <c:v>6166</c:v>
                </c:pt>
                <c:pt idx="90">
                  <c:v>6179</c:v>
                </c:pt>
                <c:pt idx="91">
                  <c:v>6192</c:v>
                </c:pt>
                <c:pt idx="92">
                  <c:v>6205</c:v>
                </c:pt>
                <c:pt idx="93">
                  <c:v>6218</c:v>
                </c:pt>
                <c:pt idx="94">
                  <c:v>6231</c:v>
                </c:pt>
                <c:pt idx="95">
                  <c:v>6244</c:v>
                </c:pt>
                <c:pt idx="96">
                  <c:v>6257</c:v>
                </c:pt>
                <c:pt idx="97">
                  <c:v>6270</c:v>
                </c:pt>
                <c:pt idx="98">
                  <c:v>6283</c:v>
                </c:pt>
                <c:pt idx="99">
                  <c:v>6296</c:v>
                </c:pt>
                <c:pt idx="100">
                  <c:v>6309</c:v>
                </c:pt>
                <c:pt idx="101">
                  <c:v>6322</c:v>
                </c:pt>
                <c:pt idx="102">
                  <c:v>6335</c:v>
                </c:pt>
                <c:pt idx="103">
                  <c:v>6348</c:v>
                </c:pt>
                <c:pt idx="104">
                  <c:v>6361</c:v>
                </c:pt>
                <c:pt idx="105">
                  <c:v>6374</c:v>
                </c:pt>
                <c:pt idx="106">
                  <c:v>6387</c:v>
                </c:pt>
                <c:pt idx="107">
                  <c:v>6400</c:v>
                </c:pt>
                <c:pt idx="108">
                  <c:v>6413</c:v>
                </c:pt>
                <c:pt idx="109">
                  <c:v>6426</c:v>
                </c:pt>
                <c:pt idx="110">
                  <c:v>6439</c:v>
                </c:pt>
                <c:pt idx="111">
                  <c:v>6452</c:v>
                </c:pt>
                <c:pt idx="112">
                  <c:v>6465</c:v>
                </c:pt>
                <c:pt idx="113">
                  <c:v>6478</c:v>
                </c:pt>
                <c:pt idx="114">
                  <c:v>6491</c:v>
                </c:pt>
                <c:pt idx="115">
                  <c:v>6504</c:v>
                </c:pt>
                <c:pt idx="116">
                  <c:v>6517</c:v>
                </c:pt>
                <c:pt idx="117">
                  <c:v>6530</c:v>
                </c:pt>
                <c:pt idx="118">
                  <c:v>6543</c:v>
                </c:pt>
                <c:pt idx="119">
                  <c:v>6556</c:v>
                </c:pt>
                <c:pt idx="120">
                  <c:v>6569</c:v>
                </c:pt>
                <c:pt idx="121">
                  <c:v>6582</c:v>
                </c:pt>
                <c:pt idx="122">
                  <c:v>6595</c:v>
                </c:pt>
                <c:pt idx="123">
                  <c:v>6608</c:v>
                </c:pt>
                <c:pt idx="124">
                  <c:v>6621</c:v>
                </c:pt>
                <c:pt idx="125">
                  <c:v>6634</c:v>
                </c:pt>
                <c:pt idx="126">
                  <c:v>6647</c:v>
                </c:pt>
                <c:pt idx="127">
                  <c:v>6660</c:v>
                </c:pt>
                <c:pt idx="128">
                  <c:v>6673</c:v>
                </c:pt>
                <c:pt idx="129">
                  <c:v>6686</c:v>
                </c:pt>
                <c:pt idx="130">
                  <c:v>6699</c:v>
                </c:pt>
                <c:pt idx="131">
                  <c:v>6712</c:v>
                </c:pt>
                <c:pt idx="132">
                  <c:v>6725</c:v>
                </c:pt>
                <c:pt idx="133">
                  <c:v>6738</c:v>
                </c:pt>
                <c:pt idx="134">
                  <c:v>6751</c:v>
                </c:pt>
                <c:pt idx="135">
                  <c:v>6764</c:v>
                </c:pt>
                <c:pt idx="136">
                  <c:v>6777</c:v>
                </c:pt>
                <c:pt idx="137">
                  <c:v>6790</c:v>
                </c:pt>
                <c:pt idx="138">
                  <c:v>6803</c:v>
                </c:pt>
                <c:pt idx="139">
                  <c:v>6816</c:v>
                </c:pt>
                <c:pt idx="140">
                  <c:v>6829</c:v>
                </c:pt>
                <c:pt idx="141">
                  <c:v>6842</c:v>
                </c:pt>
                <c:pt idx="142">
                  <c:v>6855</c:v>
                </c:pt>
                <c:pt idx="143">
                  <c:v>6868</c:v>
                </c:pt>
                <c:pt idx="144">
                  <c:v>6881</c:v>
                </c:pt>
                <c:pt idx="145">
                  <c:v>6894</c:v>
                </c:pt>
                <c:pt idx="146">
                  <c:v>6907</c:v>
                </c:pt>
                <c:pt idx="147">
                  <c:v>6920</c:v>
                </c:pt>
                <c:pt idx="148">
                  <c:v>6933</c:v>
                </c:pt>
                <c:pt idx="149">
                  <c:v>6946</c:v>
                </c:pt>
                <c:pt idx="150">
                  <c:v>6959</c:v>
                </c:pt>
                <c:pt idx="151">
                  <c:v>6972</c:v>
                </c:pt>
                <c:pt idx="152">
                  <c:v>6985</c:v>
                </c:pt>
                <c:pt idx="153">
                  <c:v>6998</c:v>
                </c:pt>
                <c:pt idx="154">
                  <c:v>7011</c:v>
                </c:pt>
                <c:pt idx="155">
                  <c:v>7024</c:v>
                </c:pt>
                <c:pt idx="156">
                  <c:v>7037</c:v>
                </c:pt>
                <c:pt idx="157">
                  <c:v>7050</c:v>
                </c:pt>
                <c:pt idx="158">
                  <c:v>7063</c:v>
                </c:pt>
                <c:pt idx="159">
                  <c:v>7076</c:v>
                </c:pt>
                <c:pt idx="160">
                  <c:v>7089</c:v>
                </c:pt>
                <c:pt idx="161">
                  <c:v>7102</c:v>
                </c:pt>
                <c:pt idx="162">
                  <c:v>7115</c:v>
                </c:pt>
                <c:pt idx="163">
                  <c:v>7128</c:v>
                </c:pt>
                <c:pt idx="164">
                  <c:v>7141</c:v>
                </c:pt>
                <c:pt idx="165">
                  <c:v>7154</c:v>
                </c:pt>
                <c:pt idx="166">
                  <c:v>7167</c:v>
                </c:pt>
                <c:pt idx="167">
                  <c:v>7180</c:v>
                </c:pt>
                <c:pt idx="168">
                  <c:v>7193</c:v>
                </c:pt>
                <c:pt idx="169">
                  <c:v>7206</c:v>
                </c:pt>
                <c:pt idx="170">
                  <c:v>7219</c:v>
                </c:pt>
                <c:pt idx="171">
                  <c:v>7232</c:v>
                </c:pt>
                <c:pt idx="172">
                  <c:v>7245</c:v>
                </c:pt>
                <c:pt idx="173">
                  <c:v>7258</c:v>
                </c:pt>
                <c:pt idx="174">
                  <c:v>7271</c:v>
                </c:pt>
                <c:pt idx="175">
                  <c:v>7284</c:v>
                </c:pt>
                <c:pt idx="176">
                  <c:v>7297</c:v>
                </c:pt>
                <c:pt idx="177">
                  <c:v>7310</c:v>
                </c:pt>
                <c:pt idx="178">
                  <c:v>7323</c:v>
                </c:pt>
                <c:pt idx="179">
                  <c:v>7336</c:v>
                </c:pt>
                <c:pt idx="180">
                  <c:v>7349</c:v>
                </c:pt>
                <c:pt idx="181">
                  <c:v>7362</c:v>
                </c:pt>
                <c:pt idx="182">
                  <c:v>7375</c:v>
                </c:pt>
                <c:pt idx="183">
                  <c:v>7388</c:v>
                </c:pt>
                <c:pt idx="184">
                  <c:v>7401</c:v>
                </c:pt>
                <c:pt idx="185">
                  <c:v>7414</c:v>
                </c:pt>
                <c:pt idx="186">
                  <c:v>7427</c:v>
                </c:pt>
                <c:pt idx="187">
                  <c:v>7440</c:v>
                </c:pt>
                <c:pt idx="188">
                  <c:v>7453</c:v>
                </c:pt>
                <c:pt idx="189">
                  <c:v>7466</c:v>
                </c:pt>
                <c:pt idx="190">
                  <c:v>7479</c:v>
                </c:pt>
                <c:pt idx="191">
                  <c:v>7492</c:v>
                </c:pt>
                <c:pt idx="192">
                  <c:v>7505</c:v>
                </c:pt>
                <c:pt idx="193">
                  <c:v>7518</c:v>
                </c:pt>
                <c:pt idx="194">
                  <c:v>7531</c:v>
                </c:pt>
                <c:pt idx="195">
                  <c:v>7544</c:v>
                </c:pt>
                <c:pt idx="196">
                  <c:v>7557</c:v>
                </c:pt>
                <c:pt idx="197">
                  <c:v>7570</c:v>
                </c:pt>
                <c:pt idx="198">
                  <c:v>7583</c:v>
                </c:pt>
                <c:pt idx="199">
                  <c:v>7596</c:v>
                </c:pt>
                <c:pt idx="200">
                  <c:v>7609</c:v>
                </c:pt>
                <c:pt idx="201">
                  <c:v>7622</c:v>
                </c:pt>
                <c:pt idx="202">
                  <c:v>7635</c:v>
                </c:pt>
                <c:pt idx="203">
                  <c:v>7648</c:v>
                </c:pt>
                <c:pt idx="204">
                  <c:v>7661</c:v>
                </c:pt>
                <c:pt idx="205">
                  <c:v>7674</c:v>
                </c:pt>
                <c:pt idx="206">
                  <c:v>7687</c:v>
                </c:pt>
                <c:pt idx="207">
                  <c:v>7700</c:v>
                </c:pt>
                <c:pt idx="208">
                  <c:v>7713</c:v>
                </c:pt>
                <c:pt idx="209">
                  <c:v>7726</c:v>
                </c:pt>
                <c:pt idx="210">
                  <c:v>7739</c:v>
                </c:pt>
                <c:pt idx="211">
                  <c:v>7752</c:v>
                </c:pt>
                <c:pt idx="212">
                  <c:v>7765</c:v>
                </c:pt>
                <c:pt idx="213">
                  <c:v>7778</c:v>
                </c:pt>
                <c:pt idx="214">
                  <c:v>7791</c:v>
                </c:pt>
                <c:pt idx="215">
                  <c:v>7804</c:v>
                </c:pt>
                <c:pt idx="216">
                  <c:v>7817</c:v>
                </c:pt>
                <c:pt idx="217">
                  <c:v>7830</c:v>
                </c:pt>
                <c:pt idx="218">
                  <c:v>7843</c:v>
                </c:pt>
                <c:pt idx="219">
                  <c:v>7856</c:v>
                </c:pt>
                <c:pt idx="220">
                  <c:v>7869</c:v>
                </c:pt>
                <c:pt idx="221">
                  <c:v>7882</c:v>
                </c:pt>
                <c:pt idx="222">
                  <c:v>7895</c:v>
                </c:pt>
                <c:pt idx="223">
                  <c:v>7908</c:v>
                </c:pt>
                <c:pt idx="224">
                  <c:v>7921</c:v>
                </c:pt>
                <c:pt idx="225">
                  <c:v>7934</c:v>
                </c:pt>
                <c:pt idx="226">
                  <c:v>7947</c:v>
                </c:pt>
                <c:pt idx="227">
                  <c:v>7960</c:v>
                </c:pt>
                <c:pt idx="228">
                  <c:v>7973</c:v>
                </c:pt>
                <c:pt idx="229">
                  <c:v>7986</c:v>
                </c:pt>
                <c:pt idx="230">
                  <c:v>7999</c:v>
                </c:pt>
                <c:pt idx="231">
                  <c:v>8012</c:v>
                </c:pt>
                <c:pt idx="232">
                  <c:v>8025</c:v>
                </c:pt>
                <c:pt idx="233">
                  <c:v>8038</c:v>
                </c:pt>
                <c:pt idx="234">
                  <c:v>8051</c:v>
                </c:pt>
                <c:pt idx="235">
                  <c:v>8064</c:v>
                </c:pt>
                <c:pt idx="236">
                  <c:v>8077</c:v>
                </c:pt>
                <c:pt idx="237">
                  <c:v>8090</c:v>
                </c:pt>
                <c:pt idx="238">
                  <c:v>8103</c:v>
                </c:pt>
                <c:pt idx="239">
                  <c:v>8116</c:v>
                </c:pt>
                <c:pt idx="240">
                  <c:v>8129</c:v>
                </c:pt>
                <c:pt idx="241">
                  <c:v>8142</c:v>
                </c:pt>
                <c:pt idx="242">
                  <c:v>8155</c:v>
                </c:pt>
                <c:pt idx="243">
                  <c:v>8168</c:v>
                </c:pt>
                <c:pt idx="244">
                  <c:v>8181</c:v>
                </c:pt>
                <c:pt idx="245">
                  <c:v>8194</c:v>
                </c:pt>
                <c:pt idx="246">
                  <c:v>8207</c:v>
                </c:pt>
                <c:pt idx="247">
                  <c:v>8220</c:v>
                </c:pt>
                <c:pt idx="248">
                  <c:v>8233</c:v>
                </c:pt>
                <c:pt idx="249">
                  <c:v>8246</c:v>
                </c:pt>
                <c:pt idx="250">
                  <c:v>8259</c:v>
                </c:pt>
                <c:pt idx="251">
                  <c:v>8272</c:v>
                </c:pt>
                <c:pt idx="252">
                  <c:v>8285</c:v>
                </c:pt>
                <c:pt idx="253">
                  <c:v>8298</c:v>
                </c:pt>
                <c:pt idx="254">
                  <c:v>8311</c:v>
                </c:pt>
                <c:pt idx="255">
                  <c:v>8324</c:v>
                </c:pt>
                <c:pt idx="256">
                  <c:v>8337</c:v>
                </c:pt>
                <c:pt idx="257">
                  <c:v>8350</c:v>
                </c:pt>
                <c:pt idx="258">
                  <c:v>8363</c:v>
                </c:pt>
                <c:pt idx="259">
                  <c:v>8376</c:v>
                </c:pt>
                <c:pt idx="260">
                  <c:v>8389</c:v>
                </c:pt>
                <c:pt idx="261">
                  <c:v>8402</c:v>
                </c:pt>
                <c:pt idx="262">
                  <c:v>8415</c:v>
                </c:pt>
                <c:pt idx="263">
                  <c:v>8428</c:v>
                </c:pt>
                <c:pt idx="264">
                  <c:v>8441</c:v>
                </c:pt>
                <c:pt idx="265">
                  <c:v>8454</c:v>
                </c:pt>
                <c:pt idx="266">
                  <c:v>8467</c:v>
                </c:pt>
                <c:pt idx="267">
                  <c:v>8480</c:v>
                </c:pt>
                <c:pt idx="268">
                  <c:v>8493</c:v>
                </c:pt>
                <c:pt idx="269">
                  <c:v>8506</c:v>
                </c:pt>
                <c:pt idx="270">
                  <c:v>8519</c:v>
                </c:pt>
                <c:pt idx="271">
                  <c:v>8532</c:v>
                </c:pt>
                <c:pt idx="272">
                  <c:v>8545</c:v>
                </c:pt>
                <c:pt idx="273">
                  <c:v>8558</c:v>
                </c:pt>
                <c:pt idx="274">
                  <c:v>8571</c:v>
                </c:pt>
                <c:pt idx="275">
                  <c:v>8584</c:v>
                </c:pt>
                <c:pt idx="276">
                  <c:v>8597</c:v>
                </c:pt>
                <c:pt idx="277">
                  <c:v>8610</c:v>
                </c:pt>
                <c:pt idx="278">
                  <c:v>8623</c:v>
                </c:pt>
                <c:pt idx="279">
                  <c:v>8636</c:v>
                </c:pt>
                <c:pt idx="280">
                  <c:v>8649</c:v>
                </c:pt>
                <c:pt idx="281">
                  <c:v>8662</c:v>
                </c:pt>
                <c:pt idx="282">
                  <c:v>8675</c:v>
                </c:pt>
                <c:pt idx="283">
                  <c:v>8688</c:v>
                </c:pt>
                <c:pt idx="284">
                  <c:v>8701</c:v>
                </c:pt>
                <c:pt idx="285">
                  <c:v>8714</c:v>
                </c:pt>
                <c:pt idx="286">
                  <c:v>8727</c:v>
                </c:pt>
                <c:pt idx="287">
                  <c:v>8740</c:v>
                </c:pt>
                <c:pt idx="288">
                  <c:v>8753</c:v>
                </c:pt>
                <c:pt idx="289">
                  <c:v>8766</c:v>
                </c:pt>
                <c:pt idx="290">
                  <c:v>8779</c:v>
                </c:pt>
                <c:pt idx="291">
                  <c:v>8792</c:v>
                </c:pt>
                <c:pt idx="292">
                  <c:v>8805</c:v>
                </c:pt>
                <c:pt idx="293">
                  <c:v>8818</c:v>
                </c:pt>
                <c:pt idx="294">
                  <c:v>8831</c:v>
                </c:pt>
                <c:pt idx="295">
                  <c:v>8844</c:v>
                </c:pt>
                <c:pt idx="296">
                  <c:v>8857</c:v>
                </c:pt>
                <c:pt idx="297">
                  <c:v>8870</c:v>
                </c:pt>
                <c:pt idx="298">
                  <c:v>8883</c:v>
                </c:pt>
                <c:pt idx="299">
                  <c:v>8896</c:v>
                </c:pt>
                <c:pt idx="300">
                  <c:v>8909</c:v>
                </c:pt>
                <c:pt idx="301">
                  <c:v>8922</c:v>
                </c:pt>
                <c:pt idx="302">
                  <c:v>8935</c:v>
                </c:pt>
                <c:pt idx="303">
                  <c:v>8948</c:v>
                </c:pt>
                <c:pt idx="304">
                  <c:v>8961</c:v>
                </c:pt>
                <c:pt idx="305">
                  <c:v>8974</c:v>
                </c:pt>
                <c:pt idx="306">
                  <c:v>8987</c:v>
                </c:pt>
                <c:pt idx="307">
                  <c:v>9000</c:v>
                </c:pt>
                <c:pt idx="308">
                  <c:v>9013</c:v>
                </c:pt>
                <c:pt idx="309">
                  <c:v>9026</c:v>
                </c:pt>
                <c:pt idx="310">
                  <c:v>9039</c:v>
                </c:pt>
                <c:pt idx="311">
                  <c:v>9052</c:v>
                </c:pt>
                <c:pt idx="312">
                  <c:v>9065</c:v>
                </c:pt>
                <c:pt idx="313">
                  <c:v>9078</c:v>
                </c:pt>
                <c:pt idx="314">
                  <c:v>9091</c:v>
                </c:pt>
                <c:pt idx="315">
                  <c:v>9104</c:v>
                </c:pt>
                <c:pt idx="316">
                  <c:v>9117</c:v>
                </c:pt>
                <c:pt idx="317">
                  <c:v>9130</c:v>
                </c:pt>
                <c:pt idx="318">
                  <c:v>9143</c:v>
                </c:pt>
                <c:pt idx="319">
                  <c:v>9156</c:v>
                </c:pt>
                <c:pt idx="320">
                  <c:v>9169</c:v>
                </c:pt>
                <c:pt idx="321">
                  <c:v>9182</c:v>
                </c:pt>
                <c:pt idx="322">
                  <c:v>9195</c:v>
                </c:pt>
                <c:pt idx="323">
                  <c:v>9208</c:v>
                </c:pt>
                <c:pt idx="324">
                  <c:v>9221</c:v>
                </c:pt>
                <c:pt idx="325">
                  <c:v>9234</c:v>
                </c:pt>
                <c:pt idx="326">
                  <c:v>9247</c:v>
                </c:pt>
                <c:pt idx="327">
                  <c:v>9260</c:v>
                </c:pt>
                <c:pt idx="328">
                  <c:v>9273</c:v>
                </c:pt>
                <c:pt idx="329">
                  <c:v>9286</c:v>
                </c:pt>
                <c:pt idx="330">
                  <c:v>9299</c:v>
                </c:pt>
                <c:pt idx="331">
                  <c:v>9312</c:v>
                </c:pt>
                <c:pt idx="332">
                  <c:v>9325</c:v>
                </c:pt>
                <c:pt idx="333">
                  <c:v>9338</c:v>
                </c:pt>
                <c:pt idx="334">
                  <c:v>9351</c:v>
                </c:pt>
                <c:pt idx="335">
                  <c:v>9364</c:v>
                </c:pt>
                <c:pt idx="336">
                  <c:v>9377</c:v>
                </c:pt>
                <c:pt idx="337">
                  <c:v>9390</c:v>
                </c:pt>
                <c:pt idx="338">
                  <c:v>9403</c:v>
                </c:pt>
                <c:pt idx="339">
                  <c:v>9416</c:v>
                </c:pt>
                <c:pt idx="340">
                  <c:v>9429</c:v>
                </c:pt>
                <c:pt idx="341">
                  <c:v>9442</c:v>
                </c:pt>
                <c:pt idx="342">
                  <c:v>9455</c:v>
                </c:pt>
                <c:pt idx="343">
                  <c:v>9468</c:v>
                </c:pt>
                <c:pt idx="344">
                  <c:v>9481</c:v>
                </c:pt>
                <c:pt idx="345">
                  <c:v>9494</c:v>
                </c:pt>
                <c:pt idx="346">
                  <c:v>9507</c:v>
                </c:pt>
                <c:pt idx="347">
                  <c:v>9520</c:v>
                </c:pt>
                <c:pt idx="348">
                  <c:v>9533</c:v>
                </c:pt>
                <c:pt idx="349">
                  <c:v>9546</c:v>
                </c:pt>
                <c:pt idx="350">
                  <c:v>9559</c:v>
                </c:pt>
                <c:pt idx="351">
                  <c:v>9572</c:v>
                </c:pt>
                <c:pt idx="352">
                  <c:v>9585</c:v>
                </c:pt>
                <c:pt idx="353">
                  <c:v>9598</c:v>
                </c:pt>
                <c:pt idx="354">
                  <c:v>9611</c:v>
                </c:pt>
                <c:pt idx="355">
                  <c:v>9624</c:v>
                </c:pt>
                <c:pt idx="356">
                  <c:v>9637</c:v>
                </c:pt>
                <c:pt idx="357">
                  <c:v>9650</c:v>
                </c:pt>
                <c:pt idx="358">
                  <c:v>9663</c:v>
                </c:pt>
                <c:pt idx="359">
                  <c:v>9676</c:v>
                </c:pt>
                <c:pt idx="360">
                  <c:v>9689</c:v>
                </c:pt>
                <c:pt idx="361">
                  <c:v>9702</c:v>
                </c:pt>
                <c:pt idx="362">
                  <c:v>9715</c:v>
                </c:pt>
                <c:pt idx="363">
                  <c:v>9728</c:v>
                </c:pt>
                <c:pt idx="364">
                  <c:v>9741</c:v>
                </c:pt>
                <c:pt idx="365">
                  <c:v>9754</c:v>
                </c:pt>
                <c:pt idx="366">
                  <c:v>9767</c:v>
                </c:pt>
                <c:pt idx="367">
                  <c:v>9780</c:v>
                </c:pt>
                <c:pt idx="368">
                  <c:v>9793</c:v>
                </c:pt>
                <c:pt idx="369">
                  <c:v>9806</c:v>
                </c:pt>
                <c:pt idx="370">
                  <c:v>9819</c:v>
                </c:pt>
                <c:pt idx="371">
                  <c:v>9832</c:v>
                </c:pt>
                <c:pt idx="372">
                  <c:v>9845</c:v>
                </c:pt>
                <c:pt idx="373">
                  <c:v>9858</c:v>
                </c:pt>
                <c:pt idx="374">
                  <c:v>9871</c:v>
                </c:pt>
                <c:pt idx="375">
                  <c:v>9884</c:v>
                </c:pt>
                <c:pt idx="376">
                  <c:v>9897</c:v>
                </c:pt>
                <c:pt idx="377">
                  <c:v>9910</c:v>
                </c:pt>
                <c:pt idx="378">
                  <c:v>9923</c:v>
                </c:pt>
                <c:pt idx="379">
                  <c:v>9936</c:v>
                </c:pt>
                <c:pt idx="380">
                  <c:v>9949</c:v>
                </c:pt>
                <c:pt idx="381">
                  <c:v>9962</c:v>
                </c:pt>
                <c:pt idx="382">
                  <c:v>9975</c:v>
                </c:pt>
                <c:pt idx="383">
                  <c:v>9988</c:v>
                </c:pt>
                <c:pt idx="384">
                  <c:v>10001</c:v>
                </c:pt>
                <c:pt idx="385">
                  <c:v>10014</c:v>
                </c:pt>
                <c:pt idx="386">
                  <c:v>10027</c:v>
                </c:pt>
                <c:pt idx="387">
                  <c:v>10040</c:v>
                </c:pt>
                <c:pt idx="388">
                  <c:v>10053</c:v>
                </c:pt>
                <c:pt idx="389">
                  <c:v>10066</c:v>
                </c:pt>
                <c:pt idx="390">
                  <c:v>10079</c:v>
                </c:pt>
                <c:pt idx="391">
                  <c:v>10092</c:v>
                </c:pt>
                <c:pt idx="392">
                  <c:v>10105</c:v>
                </c:pt>
                <c:pt idx="393">
                  <c:v>10118</c:v>
                </c:pt>
                <c:pt idx="394">
                  <c:v>10131</c:v>
                </c:pt>
                <c:pt idx="395">
                  <c:v>10144</c:v>
                </c:pt>
                <c:pt idx="396">
                  <c:v>10157</c:v>
                </c:pt>
                <c:pt idx="397">
                  <c:v>10170</c:v>
                </c:pt>
                <c:pt idx="398">
                  <c:v>10183</c:v>
                </c:pt>
                <c:pt idx="399">
                  <c:v>10196</c:v>
                </c:pt>
                <c:pt idx="400">
                  <c:v>10209</c:v>
                </c:pt>
                <c:pt idx="401">
                  <c:v>10222</c:v>
                </c:pt>
                <c:pt idx="402">
                  <c:v>10235</c:v>
                </c:pt>
                <c:pt idx="403">
                  <c:v>10248</c:v>
                </c:pt>
                <c:pt idx="404">
                  <c:v>10261</c:v>
                </c:pt>
                <c:pt idx="405">
                  <c:v>10274</c:v>
                </c:pt>
                <c:pt idx="406">
                  <c:v>10287</c:v>
                </c:pt>
                <c:pt idx="407">
                  <c:v>10300</c:v>
                </c:pt>
                <c:pt idx="408">
                  <c:v>10313</c:v>
                </c:pt>
                <c:pt idx="409">
                  <c:v>10326</c:v>
                </c:pt>
                <c:pt idx="410">
                  <c:v>10339</c:v>
                </c:pt>
                <c:pt idx="411">
                  <c:v>10352</c:v>
                </c:pt>
                <c:pt idx="412">
                  <c:v>10365</c:v>
                </c:pt>
                <c:pt idx="413">
                  <c:v>10378</c:v>
                </c:pt>
                <c:pt idx="414">
                  <c:v>10391</c:v>
                </c:pt>
                <c:pt idx="415">
                  <c:v>10404</c:v>
                </c:pt>
                <c:pt idx="416">
                  <c:v>10417</c:v>
                </c:pt>
                <c:pt idx="417">
                  <c:v>10430</c:v>
                </c:pt>
                <c:pt idx="418">
                  <c:v>10443</c:v>
                </c:pt>
                <c:pt idx="419">
                  <c:v>10456</c:v>
                </c:pt>
                <c:pt idx="420">
                  <c:v>10469</c:v>
                </c:pt>
                <c:pt idx="421">
                  <c:v>10482</c:v>
                </c:pt>
                <c:pt idx="422">
                  <c:v>10495</c:v>
                </c:pt>
                <c:pt idx="423">
                  <c:v>10508</c:v>
                </c:pt>
                <c:pt idx="424">
                  <c:v>10521</c:v>
                </c:pt>
                <c:pt idx="425">
                  <c:v>10534</c:v>
                </c:pt>
                <c:pt idx="426">
                  <c:v>10547</c:v>
                </c:pt>
                <c:pt idx="427">
                  <c:v>10560</c:v>
                </c:pt>
                <c:pt idx="428">
                  <c:v>10573</c:v>
                </c:pt>
                <c:pt idx="429">
                  <c:v>10586</c:v>
                </c:pt>
                <c:pt idx="430">
                  <c:v>10599</c:v>
                </c:pt>
                <c:pt idx="431">
                  <c:v>10612</c:v>
                </c:pt>
                <c:pt idx="432">
                  <c:v>10625</c:v>
                </c:pt>
                <c:pt idx="433">
                  <c:v>10638</c:v>
                </c:pt>
                <c:pt idx="434">
                  <c:v>10651</c:v>
                </c:pt>
                <c:pt idx="435">
                  <c:v>10664</c:v>
                </c:pt>
                <c:pt idx="436">
                  <c:v>10677</c:v>
                </c:pt>
                <c:pt idx="437">
                  <c:v>10690</c:v>
                </c:pt>
                <c:pt idx="438">
                  <c:v>10703</c:v>
                </c:pt>
                <c:pt idx="439">
                  <c:v>10716</c:v>
                </c:pt>
                <c:pt idx="440">
                  <c:v>10729</c:v>
                </c:pt>
                <c:pt idx="441">
                  <c:v>10742</c:v>
                </c:pt>
                <c:pt idx="442">
                  <c:v>10755</c:v>
                </c:pt>
                <c:pt idx="443">
                  <c:v>10768</c:v>
                </c:pt>
                <c:pt idx="444">
                  <c:v>10781</c:v>
                </c:pt>
                <c:pt idx="445">
                  <c:v>10794</c:v>
                </c:pt>
                <c:pt idx="446">
                  <c:v>10807</c:v>
                </c:pt>
                <c:pt idx="447">
                  <c:v>10820</c:v>
                </c:pt>
                <c:pt idx="448">
                  <c:v>10833</c:v>
                </c:pt>
                <c:pt idx="449">
                  <c:v>10846</c:v>
                </c:pt>
                <c:pt idx="450">
                  <c:v>10859</c:v>
                </c:pt>
                <c:pt idx="451">
                  <c:v>10872</c:v>
                </c:pt>
                <c:pt idx="452">
                  <c:v>10885</c:v>
                </c:pt>
                <c:pt idx="453">
                  <c:v>10898</c:v>
                </c:pt>
                <c:pt idx="454">
                  <c:v>10911</c:v>
                </c:pt>
                <c:pt idx="455">
                  <c:v>10924</c:v>
                </c:pt>
                <c:pt idx="456">
                  <c:v>10937</c:v>
                </c:pt>
                <c:pt idx="457">
                  <c:v>10950</c:v>
                </c:pt>
                <c:pt idx="458">
                  <c:v>10963</c:v>
                </c:pt>
                <c:pt idx="459">
                  <c:v>10976</c:v>
                </c:pt>
                <c:pt idx="460">
                  <c:v>10989</c:v>
                </c:pt>
                <c:pt idx="461">
                  <c:v>11002</c:v>
                </c:pt>
                <c:pt idx="462">
                  <c:v>11015</c:v>
                </c:pt>
                <c:pt idx="463">
                  <c:v>11028</c:v>
                </c:pt>
                <c:pt idx="464">
                  <c:v>11041</c:v>
                </c:pt>
                <c:pt idx="465">
                  <c:v>11054</c:v>
                </c:pt>
                <c:pt idx="466">
                  <c:v>11067</c:v>
                </c:pt>
                <c:pt idx="467">
                  <c:v>11080</c:v>
                </c:pt>
                <c:pt idx="468">
                  <c:v>11093</c:v>
                </c:pt>
                <c:pt idx="469">
                  <c:v>11106</c:v>
                </c:pt>
                <c:pt idx="470">
                  <c:v>11119</c:v>
                </c:pt>
                <c:pt idx="471">
                  <c:v>11132</c:v>
                </c:pt>
                <c:pt idx="472">
                  <c:v>11145</c:v>
                </c:pt>
                <c:pt idx="473">
                  <c:v>11158</c:v>
                </c:pt>
                <c:pt idx="474">
                  <c:v>11171</c:v>
                </c:pt>
                <c:pt idx="475">
                  <c:v>11184</c:v>
                </c:pt>
                <c:pt idx="476">
                  <c:v>11197</c:v>
                </c:pt>
                <c:pt idx="477">
                  <c:v>11210</c:v>
                </c:pt>
                <c:pt idx="478">
                  <c:v>11223</c:v>
                </c:pt>
                <c:pt idx="479">
                  <c:v>11236</c:v>
                </c:pt>
                <c:pt idx="480">
                  <c:v>11249</c:v>
                </c:pt>
                <c:pt idx="481">
                  <c:v>11262</c:v>
                </c:pt>
                <c:pt idx="482">
                  <c:v>11275</c:v>
                </c:pt>
                <c:pt idx="483">
                  <c:v>11288</c:v>
                </c:pt>
                <c:pt idx="484">
                  <c:v>11301</c:v>
                </c:pt>
                <c:pt idx="485">
                  <c:v>11314</c:v>
                </c:pt>
                <c:pt idx="486">
                  <c:v>11327</c:v>
                </c:pt>
                <c:pt idx="487">
                  <c:v>11340</c:v>
                </c:pt>
                <c:pt idx="488">
                  <c:v>11353</c:v>
                </c:pt>
                <c:pt idx="489">
                  <c:v>11366</c:v>
                </c:pt>
                <c:pt idx="490">
                  <c:v>11379</c:v>
                </c:pt>
                <c:pt idx="491">
                  <c:v>11392</c:v>
                </c:pt>
                <c:pt idx="492">
                  <c:v>11405</c:v>
                </c:pt>
                <c:pt idx="493">
                  <c:v>11418</c:v>
                </c:pt>
                <c:pt idx="494">
                  <c:v>11431</c:v>
                </c:pt>
                <c:pt idx="495">
                  <c:v>11444</c:v>
                </c:pt>
                <c:pt idx="496">
                  <c:v>11457</c:v>
                </c:pt>
                <c:pt idx="497">
                  <c:v>11470</c:v>
                </c:pt>
                <c:pt idx="498">
                  <c:v>11483</c:v>
                </c:pt>
                <c:pt idx="499">
                  <c:v>11496</c:v>
                </c:pt>
                <c:pt idx="500">
                  <c:v>11509</c:v>
                </c:pt>
                <c:pt idx="501">
                  <c:v>11522</c:v>
                </c:pt>
                <c:pt idx="502">
                  <c:v>11535</c:v>
                </c:pt>
                <c:pt idx="503">
                  <c:v>11548</c:v>
                </c:pt>
                <c:pt idx="504">
                  <c:v>11561</c:v>
                </c:pt>
                <c:pt idx="505">
                  <c:v>11574</c:v>
                </c:pt>
                <c:pt idx="506">
                  <c:v>11587</c:v>
                </c:pt>
                <c:pt idx="507">
                  <c:v>11600</c:v>
                </c:pt>
                <c:pt idx="508">
                  <c:v>11613</c:v>
                </c:pt>
                <c:pt idx="509">
                  <c:v>11626</c:v>
                </c:pt>
                <c:pt idx="510">
                  <c:v>11639</c:v>
                </c:pt>
                <c:pt idx="511">
                  <c:v>11652</c:v>
                </c:pt>
                <c:pt idx="512">
                  <c:v>11665</c:v>
                </c:pt>
                <c:pt idx="513">
                  <c:v>11678</c:v>
                </c:pt>
                <c:pt idx="514">
                  <c:v>11691</c:v>
                </c:pt>
                <c:pt idx="515">
                  <c:v>11704</c:v>
                </c:pt>
                <c:pt idx="516">
                  <c:v>11717</c:v>
                </c:pt>
                <c:pt idx="517">
                  <c:v>11730</c:v>
                </c:pt>
                <c:pt idx="518">
                  <c:v>11743</c:v>
                </c:pt>
                <c:pt idx="519">
                  <c:v>11756</c:v>
                </c:pt>
                <c:pt idx="520">
                  <c:v>11769</c:v>
                </c:pt>
                <c:pt idx="521">
                  <c:v>11782</c:v>
                </c:pt>
                <c:pt idx="522">
                  <c:v>11795</c:v>
                </c:pt>
                <c:pt idx="523">
                  <c:v>11808</c:v>
                </c:pt>
                <c:pt idx="524">
                  <c:v>11821</c:v>
                </c:pt>
                <c:pt idx="525">
                  <c:v>11834</c:v>
                </c:pt>
                <c:pt idx="526">
                  <c:v>11847</c:v>
                </c:pt>
                <c:pt idx="527">
                  <c:v>11860</c:v>
                </c:pt>
                <c:pt idx="528">
                  <c:v>11873</c:v>
                </c:pt>
                <c:pt idx="529">
                  <c:v>11886</c:v>
                </c:pt>
                <c:pt idx="530">
                  <c:v>11899</c:v>
                </c:pt>
                <c:pt idx="531">
                  <c:v>11912</c:v>
                </c:pt>
                <c:pt idx="532">
                  <c:v>11925</c:v>
                </c:pt>
                <c:pt idx="533">
                  <c:v>11938</c:v>
                </c:pt>
                <c:pt idx="534">
                  <c:v>11951</c:v>
                </c:pt>
                <c:pt idx="535">
                  <c:v>11964</c:v>
                </c:pt>
                <c:pt idx="536">
                  <c:v>11977</c:v>
                </c:pt>
                <c:pt idx="537">
                  <c:v>11990</c:v>
                </c:pt>
                <c:pt idx="538">
                  <c:v>12003</c:v>
                </c:pt>
                <c:pt idx="539">
                  <c:v>12016</c:v>
                </c:pt>
                <c:pt idx="540">
                  <c:v>12029</c:v>
                </c:pt>
                <c:pt idx="541">
                  <c:v>12042</c:v>
                </c:pt>
                <c:pt idx="542">
                  <c:v>12055</c:v>
                </c:pt>
                <c:pt idx="543">
                  <c:v>12068</c:v>
                </c:pt>
                <c:pt idx="544">
                  <c:v>12081</c:v>
                </c:pt>
                <c:pt idx="545">
                  <c:v>12094</c:v>
                </c:pt>
                <c:pt idx="546">
                  <c:v>12107</c:v>
                </c:pt>
                <c:pt idx="547">
                  <c:v>12120</c:v>
                </c:pt>
                <c:pt idx="548">
                  <c:v>12133</c:v>
                </c:pt>
                <c:pt idx="549">
                  <c:v>12146</c:v>
                </c:pt>
                <c:pt idx="550">
                  <c:v>12159</c:v>
                </c:pt>
                <c:pt idx="551">
                  <c:v>12172</c:v>
                </c:pt>
                <c:pt idx="552">
                  <c:v>12185</c:v>
                </c:pt>
                <c:pt idx="553">
                  <c:v>12198</c:v>
                </c:pt>
                <c:pt idx="554">
                  <c:v>12211</c:v>
                </c:pt>
                <c:pt idx="555">
                  <c:v>12224</c:v>
                </c:pt>
                <c:pt idx="556">
                  <c:v>12237</c:v>
                </c:pt>
                <c:pt idx="557">
                  <c:v>12250</c:v>
                </c:pt>
                <c:pt idx="558">
                  <c:v>12263</c:v>
                </c:pt>
                <c:pt idx="559">
                  <c:v>12276</c:v>
                </c:pt>
                <c:pt idx="560">
                  <c:v>12289</c:v>
                </c:pt>
                <c:pt idx="561">
                  <c:v>12302</c:v>
                </c:pt>
                <c:pt idx="562">
                  <c:v>12315</c:v>
                </c:pt>
                <c:pt idx="563">
                  <c:v>12328</c:v>
                </c:pt>
                <c:pt idx="564">
                  <c:v>12341</c:v>
                </c:pt>
                <c:pt idx="565">
                  <c:v>12354</c:v>
                </c:pt>
                <c:pt idx="566">
                  <c:v>12367</c:v>
                </c:pt>
                <c:pt idx="567">
                  <c:v>12380</c:v>
                </c:pt>
                <c:pt idx="568">
                  <c:v>12393</c:v>
                </c:pt>
                <c:pt idx="569">
                  <c:v>12406</c:v>
                </c:pt>
                <c:pt idx="570">
                  <c:v>12419</c:v>
                </c:pt>
                <c:pt idx="571">
                  <c:v>12432</c:v>
                </c:pt>
                <c:pt idx="572">
                  <c:v>12445</c:v>
                </c:pt>
                <c:pt idx="573">
                  <c:v>12458</c:v>
                </c:pt>
                <c:pt idx="574">
                  <c:v>12471</c:v>
                </c:pt>
                <c:pt idx="575">
                  <c:v>12484</c:v>
                </c:pt>
                <c:pt idx="576">
                  <c:v>12497</c:v>
                </c:pt>
                <c:pt idx="577">
                  <c:v>12510</c:v>
                </c:pt>
                <c:pt idx="578">
                  <c:v>12523</c:v>
                </c:pt>
                <c:pt idx="579">
                  <c:v>12536</c:v>
                </c:pt>
                <c:pt idx="580">
                  <c:v>12549</c:v>
                </c:pt>
                <c:pt idx="581">
                  <c:v>12562</c:v>
                </c:pt>
                <c:pt idx="582">
                  <c:v>12575</c:v>
                </c:pt>
                <c:pt idx="583">
                  <c:v>12588</c:v>
                </c:pt>
                <c:pt idx="584">
                  <c:v>12601</c:v>
                </c:pt>
                <c:pt idx="585">
                  <c:v>12614</c:v>
                </c:pt>
                <c:pt idx="586">
                  <c:v>12627</c:v>
                </c:pt>
                <c:pt idx="587">
                  <c:v>12640</c:v>
                </c:pt>
                <c:pt idx="588">
                  <c:v>12653</c:v>
                </c:pt>
                <c:pt idx="589">
                  <c:v>12666</c:v>
                </c:pt>
                <c:pt idx="590">
                  <c:v>12679</c:v>
                </c:pt>
                <c:pt idx="591">
                  <c:v>12692</c:v>
                </c:pt>
                <c:pt idx="592">
                  <c:v>12705</c:v>
                </c:pt>
                <c:pt idx="593">
                  <c:v>12718</c:v>
                </c:pt>
                <c:pt idx="594">
                  <c:v>12731</c:v>
                </c:pt>
                <c:pt idx="595">
                  <c:v>12744</c:v>
                </c:pt>
                <c:pt idx="596">
                  <c:v>12757</c:v>
                </c:pt>
                <c:pt idx="597">
                  <c:v>12770</c:v>
                </c:pt>
                <c:pt idx="598">
                  <c:v>12783</c:v>
                </c:pt>
                <c:pt idx="599">
                  <c:v>12796</c:v>
                </c:pt>
                <c:pt idx="600">
                  <c:v>12809</c:v>
                </c:pt>
                <c:pt idx="601">
                  <c:v>12822</c:v>
                </c:pt>
                <c:pt idx="602">
                  <c:v>12835</c:v>
                </c:pt>
                <c:pt idx="603">
                  <c:v>12848</c:v>
                </c:pt>
                <c:pt idx="604">
                  <c:v>12861</c:v>
                </c:pt>
                <c:pt idx="605">
                  <c:v>12874</c:v>
                </c:pt>
                <c:pt idx="606">
                  <c:v>12887</c:v>
                </c:pt>
                <c:pt idx="607">
                  <c:v>12900</c:v>
                </c:pt>
                <c:pt idx="608">
                  <c:v>12913</c:v>
                </c:pt>
                <c:pt idx="609">
                  <c:v>12926</c:v>
                </c:pt>
                <c:pt idx="610">
                  <c:v>12939</c:v>
                </c:pt>
                <c:pt idx="611">
                  <c:v>12952</c:v>
                </c:pt>
                <c:pt idx="612">
                  <c:v>12965</c:v>
                </c:pt>
                <c:pt idx="613">
                  <c:v>12978</c:v>
                </c:pt>
                <c:pt idx="614">
                  <c:v>12991</c:v>
                </c:pt>
                <c:pt idx="615">
                  <c:v>13004</c:v>
                </c:pt>
                <c:pt idx="616">
                  <c:v>13017</c:v>
                </c:pt>
                <c:pt idx="617">
                  <c:v>13030</c:v>
                </c:pt>
                <c:pt idx="618">
                  <c:v>13043</c:v>
                </c:pt>
                <c:pt idx="619">
                  <c:v>13056</c:v>
                </c:pt>
                <c:pt idx="620">
                  <c:v>13069</c:v>
                </c:pt>
                <c:pt idx="621">
                  <c:v>13082</c:v>
                </c:pt>
                <c:pt idx="622">
                  <c:v>13095</c:v>
                </c:pt>
                <c:pt idx="623">
                  <c:v>13108</c:v>
                </c:pt>
                <c:pt idx="624">
                  <c:v>13121</c:v>
                </c:pt>
                <c:pt idx="625">
                  <c:v>13134</c:v>
                </c:pt>
                <c:pt idx="626">
                  <c:v>13147</c:v>
                </c:pt>
                <c:pt idx="627">
                  <c:v>13160</c:v>
                </c:pt>
                <c:pt idx="628">
                  <c:v>13173</c:v>
                </c:pt>
                <c:pt idx="629">
                  <c:v>13186</c:v>
                </c:pt>
                <c:pt idx="630">
                  <c:v>13199</c:v>
                </c:pt>
                <c:pt idx="631">
                  <c:v>13212</c:v>
                </c:pt>
                <c:pt idx="632">
                  <c:v>13225</c:v>
                </c:pt>
                <c:pt idx="633">
                  <c:v>13238</c:v>
                </c:pt>
                <c:pt idx="634">
                  <c:v>13251</c:v>
                </c:pt>
                <c:pt idx="635">
                  <c:v>13264</c:v>
                </c:pt>
                <c:pt idx="636">
                  <c:v>13277</c:v>
                </c:pt>
                <c:pt idx="637">
                  <c:v>13290</c:v>
                </c:pt>
                <c:pt idx="638">
                  <c:v>13303</c:v>
                </c:pt>
                <c:pt idx="639">
                  <c:v>13316</c:v>
                </c:pt>
                <c:pt idx="640">
                  <c:v>13329</c:v>
                </c:pt>
                <c:pt idx="641">
                  <c:v>13342</c:v>
                </c:pt>
                <c:pt idx="642">
                  <c:v>13355</c:v>
                </c:pt>
                <c:pt idx="643">
                  <c:v>13368</c:v>
                </c:pt>
                <c:pt idx="644">
                  <c:v>13381</c:v>
                </c:pt>
                <c:pt idx="645">
                  <c:v>13394</c:v>
                </c:pt>
                <c:pt idx="646">
                  <c:v>13407</c:v>
                </c:pt>
                <c:pt idx="647">
                  <c:v>13420</c:v>
                </c:pt>
                <c:pt idx="648">
                  <c:v>13433</c:v>
                </c:pt>
                <c:pt idx="649">
                  <c:v>13446</c:v>
                </c:pt>
                <c:pt idx="650">
                  <c:v>13459</c:v>
                </c:pt>
                <c:pt idx="651">
                  <c:v>13472</c:v>
                </c:pt>
                <c:pt idx="652">
                  <c:v>13485</c:v>
                </c:pt>
                <c:pt idx="653">
                  <c:v>13498</c:v>
                </c:pt>
                <c:pt idx="654">
                  <c:v>13511</c:v>
                </c:pt>
                <c:pt idx="655">
                  <c:v>13524</c:v>
                </c:pt>
                <c:pt idx="656">
                  <c:v>13537</c:v>
                </c:pt>
                <c:pt idx="657">
                  <c:v>13550</c:v>
                </c:pt>
                <c:pt idx="658">
                  <c:v>13563</c:v>
                </c:pt>
                <c:pt idx="659">
                  <c:v>13576</c:v>
                </c:pt>
                <c:pt idx="660">
                  <c:v>13589</c:v>
                </c:pt>
                <c:pt idx="661">
                  <c:v>13602</c:v>
                </c:pt>
                <c:pt idx="662">
                  <c:v>13615</c:v>
                </c:pt>
                <c:pt idx="663">
                  <c:v>13628</c:v>
                </c:pt>
                <c:pt idx="664">
                  <c:v>13641</c:v>
                </c:pt>
                <c:pt idx="665">
                  <c:v>13654</c:v>
                </c:pt>
                <c:pt idx="666">
                  <c:v>13667</c:v>
                </c:pt>
                <c:pt idx="667">
                  <c:v>13680</c:v>
                </c:pt>
                <c:pt idx="668">
                  <c:v>13693</c:v>
                </c:pt>
                <c:pt idx="669">
                  <c:v>13706</c:v>
                </c:pt>
                <c:pt idx="670">
                  <c:v>13719</c:v>
                </c:pt>
                <c:pt idx="671">
                  <c:v>13732</c:v>
                </c:pt>
                <c:pt idx="672">
                  <c:v>13745</c:v>
                </c:pt>
                <c:pt idx="673">
                  <c:v>13758</c:v>
                </c:pt>
                <c:pt idx="674">
                  <c:v>13771</c:v>
                </c:pt>
                <c:pt idx="675">
                  <c:v>13784</c:v>
                </c:pt>
                <c:pt idx="676">
                  <c:v>13797</c:v>
                </c:pt>
                <c:pt idx="677">
                  <c:v>13810</c:v>
                </c:pt>
                <c:pt idx="678">
                  <c:v>13823</c:v>
                </c:pt>
                <c:pt idx="679">
                  <c:v>13836</c:v>
                </c:pt>
                <c:pt idx="680">
                  <c:v>13849</c:v>
                </c:pt>
                <c:pt idx="681">
                  <c:v>13862</c:v>
                </c:pt>
                <c:pt idx="682">
                  <c:v>13875</c:v>
                </c:pt>
                <c:pt idx="683">
                  <c:v>13888</c:v>
                </c:pt>
                <c:pt idx="684">
                  <c:v>13901</c:v>
                </c:pt>
                <c:pt idx="685">
                  <c:v>13914</c:v>
                </c:pt>
                <c:pt idx="686">
                  <c:v>13927</c:v>
                </c:pt>
                <c:pt idx="687">
                  <c:v>13940</c:v>
                </c:pt>
                <c:pt idx="688">
                  <c:v>13953</c:v>
                </c:pt>
                <c:pt idx="689">
                  <c:v>13966</c:v>
                </c:pt>
                <c:pt idx="690">
                  <c:v>13979</c:v>
                </c:pt>
                <c:pt idx="691">
                  <c:v>13992</c:v>
                </c:pt>
                <c:pt idx="692">
                  <c:v>14005</c:v>
                </c:pt>
                <c:pt idx="693">
                  <c:v>14018</c:v>
                </c:pt>
                <c:pt idx="694">
                  <c:v>14031</c:v>
                </c:pt>
                <c:pt idx="695">
                  <c:v>14044</c:v>
                </c:pt>
                <c:pt idx="696">
                  <c:v>14057</c:v>
                </c:pt>
                <c:pt idx="697">
                  <c:v>14070</c:v>
                </c:pt>
                <c:pt idx="698">
                  <c:v>14083</c:v>
                </c:pt>
                <c:pt idx="699">
                  <c:v>14096</c:v>
                </c:pt>
                <c:pt idx="700">
                  <c:v>14109</c:v>
                </c:pt>
                <c:pt idx="701">
                  <c:v>14122</c:v>
                </c:pt>
                <c:pt idx="702">
                  <c:v>14135</c:v>
                </c:pt>
                <c:pt idx="703">
                  <c:v>14148</c:v>
                </c:pt>
                <c:pt idx="704">
                  <c:v>14161</c:v>
                </c:pt>
                <c:pt idx="705">
                  <c:v>14174</c:v>
                </c:pt>
                <c:pt idx="706">
                  <c:v>14187</c:v>
                </c:pt>
                <c:pt idx="707">
                  <c:v>14200</c:v>
                </c:pt>
                <c:pt idx="708">
                  <c:v>14213</c:v>
                </c:pt>
                <c:pt idx="709">
                  <c:v>14226</c:v>
                </c:pt>
                <c:pt idx="710">
                  <c:v>14239</c:v>
                </c:pt>
                <c:pt idx="711">
                  <c:v>14252</c:v>
                </c:pt>
                <c:pt idx="712">
                  <c:v>14265</c:v>
                </c:pt>
                <c:pt idx="713">
                  <c:v>14278</c:v>
                </c:pt>
                <c:pt idx="714">
                  <c:v>14291</c:v>
                </c:pt>
                <c:pt idx="715">
                  <c:v>14304</c:v>
                </c:pt>
                <c:pt idx="716">
                  <c:v>14317</c:v>
                </c:pt>
                <c:pt idx="717">
                  <c:v>14330</c:v>
                </c:pt>
                <c:pt idx="718">
                  <c:v>14343</c:v>
                </c:pt>
                <c:pt idx="719">
                  <c:v>14356</c:v>
                </c:pt>
                <c:pt idx="720">
                  <c:v>14369</c:v>
                </c:pt>
                <c:pt idx="721">
                  <c:v>14382</c:v>
                </c:pt>
                <c:pt idx="722">
                  <c:v>14395</c:v>
                </c:pt>
                <c:pt idx="723">
                  <c:v>14408</c:v>
                </c:pt>
                <c:pt idx="724">
                  <c:v>14421</c:v>
                </c:pt>
                <c:pt idx="725">
                  <c:v>14434</c:v>
                </c:pt>
                <c:pt idx="726">
                  <c:v>14447</c:v>
                </c:pt>
                <c:pt idx="727">
                  <c:v>14460</c:v>
                </c:pt>
                <c:pt idx="728">
                  <c:v>14473</c:v>
                </c:pt>
                <c:pt idx="729">
                  <c:v>14486</c:v>
                </c:pt>
                <c:pt idx="730">
                  <c:v>14499</c:v>
                </c:pt>
                <c:pt idx="731">
                  <c:v>14512</c:v>
                </c:pt>
                <c:pt idx="732">
                  <c:v>14525</c:v>
                </c:pt>
                <c:pt idx="733">
                  <c:v>14538</c:v>
                </c:pt>
                <c:pt idx="734">
                  <c:v>14551</c:v>
                </c:pt>
                <c:pt idx="735">
                  <c:v>14564</c:v>
                </c:pt>
                <c:pt idx="736">
                  <c:v>14577</c:v>
                </c:pt>
                <c:pt idx="737">
                  <c:v>14590</c:v>
                </c:pt>
                <c:pt idx="738">
                  <c:v>14603</c:v>
                </c:pt>
                <c:pt idx="739">
                  <c:v>14616</c:v>
                </c:pt>
                <c:pt idx="740">
                  <c:v>14629</c:v>
                </c:pt>
                <c:pt idx="741">
                  <c:v>14642</c:v>
                </c:pt>
                <c:pt idx="742">
                  <c:v>14655</c:v>
                </c:pt>
                <c:pt idx="743">
                  <c:v>14668</c:v>
                </c:pt>
                <c:pt idx="744">
                  <c:v>14681</c:v>
                </c:pt>
                <c:pt idx="745">
                  <c:v>14694</c:v>
                </c:pt>
                <c:pt idx="746">
                  <c:v>14707</c:v>
                </c:pt>
                <c:pt idx="747">
                  <c:v>14720</c:v>
                </c:pt>
                <c:pt idx="748">
                  <c:v>14733</c:v>
                </c:pt>
                <c:pt idx="749">
                  <c:v>14746</c:v>
                </c:pt>
                <c:pt idx="750">
                  <c:v>14759</c:v>
                </c:pt>
                <c:pt idx="751">
                  <c:v>14772</c:v>
                </c:pt>
                <c:pt idx="752">
                  <c:v>14785</c:v>
                </c:pt>
                <c:pt idx="753">
                  <c:v>14798</c:v>
                </c:pt>
                <c:pt idx="754">
                  <c:v>14811</c:v>
                </c:pt>
                <c:pt idx="755">
                  <c:v>14824</c:v>
                </c:pt>
                <c:pt idx="756">
                  <c:v>14837</c:v>
                </c:pt>
                <c:pt idx="757">
                  <c:v>14850</c:v>
                </c:pt>
                <c:pt idx="758">
                  <c:v>14863</c:v>
                </c:pt>
                <c:pt idx="759">
                  <c:v>14876</c:v>
                </c:pt>
                <c:pt idx="760">
                  <c:v>14889</c:v>
                </c:pt>
                <c:pt idx="761">
                  <c:v>14902</c:v>
                </c:pt>
                <c:pt idx="762">
                  <c:v>14915</c:v>
                </c:pt>
                <c:pt idx="763">
                  <c:v>14928</c:v>
                </c:pt>
                <c:pt idx="764">
                  <c:v>14941</c:v>
                </c:pt>
                <c:pt idx="765">
                  <c:v>14954</c:v>
                </c:pt>
                <c:pt idx="766">
                  <c:v>14967</c:v>
                </c:pt>
                <c:pt idx="767">
                  <c:v>14980</c:v>
                </c:pt>
                <c:pt idx="768">
                  <c:v>14993</c:v>
                </c:pt>
                <c:pt idx="769">
                  <c:v>15006</c:v>
                </c:pt>
                <c:pt idx="770">
                  <c:v>15019</c:v>
                </c:pt>
                <c:pt idx="771">
                  <c:v>15032</c:v>
                </c:pt>
                <c:pt idx="772">
                  <c:v>15045</c:v>
                </c:pt>
                <c:pt idx="773">
                  <c:v>15058</c:v>
                </c:pt>
                <c:pt idx="774">
                  <c:v>15071</c:v>
                </c:pt>
                <c:pt idx="775">
                  <c:v>15084</c:v>
                </c:pt>
                <c:pt idx="776">
                  <c:v>15097</c:v>
                </c:pt>
                <c:pt idx="777">
                  <c:v>15110</c:v>
                </c:pt>
                <c:pt idx="778">
                  <c:v>15123</c:v>
                </c:pt>
                <c:pt idx="779">
                  <c:v>15136</c:v>
                </c:pt>
                <c:pt idx="780">
                  <c:v>15149</c:v>
                </c:pt>
                <c:pt idx="781">
                  <c:v>15162</c:v>
                </c:pt>
                <c:pt idx="782">
                  <c:v>15175</c:v>
                </c:pt>
                <c:pt idx="783">
                  <c:v>15188</c:v>
                </c:pt>
                <c:pt idx="784">
                  <c:v>15201</c:v>
                </c:pt>
                <c:pt idx="785">
                  <c:v>15214</c:v>
                </c:pt>
                <c:pt idx="786">
                  <c:v>15227</c:v>
                </c:pt>
                <c:pt idx="787">
                  <c:v>15240</c:v>
                </c:pt>
                <c:pt idx="788">
                  <c:v>15253</c:v>
                </c:pt>
                <c:pt idx="789">
                  <c:v>15266</c:v>
                </c:pt>
                <c:pt idx="790">
                  <c:v>15279</c:v>
                </c:pt>
                <c:pt idx="791">
                  <c:v>15292</c:v>
                </c:pt>
                <c:pt idx="792">
                  <c:v>15305</c:v>
                </c:pt>
                <c:pt idx="793">
                  <c:v>15318</c:v>
                </c:pt>
                <c:pt idx="794">
                  <c:v>15331</c:v>
                </c:pt>
                <c:pt idx="795">
                  <c:v>15344</c:v>
                </c:pt>
                <c:pt idx="796">
                  <c:v>15357</c:v>
                </c:pt>
                <c:pt idx="797">
                  <c:v>15370</c:v>
                </c:pt>
                <c:pt idx="798">
                  <c:v>15383</c:v>
                </c:pt>
                <c:pt idx="799">
                  <c:v>15396</c:v>
                </c:pt>
                <c:pt idx="800">
                  <c:v>15409</c:v>
                </c:pt>
                <c:pt idx="801">
                  <c:v>15422</c:v>
                </c:pt>
                <c:pt idx="802">
                  <c:v>15435</c:v>
                </c:pt>
                <c:pt idx="803">
                  <c:v>15448</c:v>
                </c:pt>
                <c:pt idx="804">
                  <c:v>15461</c:v>
                </c:pt>
                <c:pt idx="805">
                  <c:v>15474</c:v>
                </c:pt>
                <c:pt idx="806">
                  <c:v>15487</c:v>
                </c:pt>
                <c:pt idx="807">
                  <c:v>15500</c:v>
                </c:pt>
                <c:pt idx="808">
                  <c:v>15513</c:v>
                </c:pt>
                <c:pt idx="809">
                  <c:v>15526</c:v>
                </c:pt>
                <c:pt idx="810">
                  <c:v>15539</c:v>
                </c:pt>
                <c:pt idx="811">
                  <c:v>15552</c:v>
                </c:pt>
                <c:pt idx="812">
                  <c:v>15565</c:v>
                </c:pt>
                <c:pt idx="813">
                  <c:v>15578</c:v>
                </c:pt>
                <c:pt idx="814">
                  <c:v>15591</c:v>
                </c:pt>
                <c:pt idx="815">
                  <c:v>15604</c:v>
                </c:pt>
                <c:pt idx="816">
                  <c:v>15617</c:v>
                </c:pt>
                <c:pt idx="817">
                  <c:v>15630</c:v>
                </c:pt>
                <c:pt idx="818">
                  <c:v>15643</c:v>
                </c:pt>
                <c:pt idx="819">
                  <c:v>15656</c:v>
                </c:pt>
                <c:pt idx="820">
                  <c:v>15669</c:v>
                </c:pt>
                <c:pt idx="821">
                  <c:v>15682</c:v>
                </c:pt>
                <c:pt idx="822">
                  <c:v>15695</c:v>
                </c:pt>
                <c:pt idx="823">
                  <c:v>15708</c:v>
                </c:pt>
                <c:pt idx="824">
                  <c:v>15721</c:v>
                </c:pt>
                <c:pt idx="825">
                  <c:v>15734</c:v>
                </c:pt>
                <c:pt idx="826">
                  <c:v>15747</c:v>
                </c:pt>
                <c:pt idx="827">
                  <c:v>15760</c:v>
                </c:pt>
                <c:pt idx="828">
                  <c:v>15773</c:v>
                </c:pt>
                <c:pt idx="829">
                  <c:v>15786</c:v>
                </c:pt>
                <c:pt idx="830">
                  <c:v>15799</c:v>
                </c:pt>
                <c:pt idx="831">
                  <c:v>15812</c:v>
                </c:pt>
                <c:pt idx="832">
                  <c:v>15825</c:v>
                </c:pt>
                <c:pt idx="833">
                  <c:v>15838</c:v>
                </c:pt>
                <c:pt idx="834">
                  <c:v>15851</c:v>
                </c:pt>
                <c:pt idx="835">
                  <c:v>15864</c:v>
                </c:pt>
                <c:pt idx="836">
                  <c:v>15877</c:v>
                </c:pt>
                <c:pt idx="837">
                  <c:v>15890</c:v>
                </c:pt>
                <c:pt idx="838">
                  <c:v>15903</c:v>
                </c:pt>
                <c:pt idx="839">
                  <c:v>15916</c:v>
                </c:pt>
                <c:pt idx="840">
                  <c:v>15929</c:v>
                </c:pt>
                <c:pt idx="841">
                  <c:v>15942</c:v>
                </c:pt>
                <c:pt idx="842">
                  <c:v>15955</c:v>
                </c:pt>
                <c:pt idx="843">
                  <c:v>15968</c:v>
                </c:pt>
                <c:pt idx="844">
                  <c:v>15981</c:v>
                </c:pt>
                <c:pt idx="845">
                  <c:v>15994</c:v>
                </c:pt>
                <c:pt idx="846">
                  <c:v>16007</c:v>
                </c:pt>
                <c:pt idx="847">
                  <c:v>16020</c:v>
                </c:pt>
                <c:pt idx="848">
                  <c:v>16033</c:v>
                </c:pt>
                <c:pt idx="849">
                  <c:v>16046</c:v>
                </c:pt>
                <c:pt idx="850">
                  <c:v>16059</c:v>
                </c:pt>
                <c:pt idx="851">
                  <c:v>16072</c:v>
                </c:pt>
                <c:pt idx="852">
                  <c:v>16085</c:v>
                </c:pt>
                <c:pt idx="853">
                  <c:v>16098</c:v>
                </c:pt>
                <c:pt idx="854">
                  <c:v>16111</c:v>
                </c:pt>
                <c:pt idx="855">
                  <c:v>16124</c:v>
                </c:pt>
                <c:pt idx="856">
                  <c:v>16137</c:v>
                </c:pt>
                <c:pt idx="857">
                  <c:v>16150</c:v>
                </c:pt>
                <c:pt idx="858">
                  <c:v>16163</c:v>
                </c:pt>
                <c:pt idx="859">
                  <c:v>16176</c:v>
                </c:pt>
                <c:pt idx="860">
                  <c:v>16189</c:v>
                </c:pt>
                <c:pt idx="861">
                  <c:v>16202</c:v>
                </c:pt>
                <c:pt idx="862">
                  <c:v>16215</c:v>
                </c:pt>
                <c:pt idx="863">
                  <c:v>16228</c:v>
                </c:pt>
                <c:pt idx="864">
                  <c:v>16241</c:v>
                </c:pt>
                <c:pt idx="865">
                  <c:v>16254</c:v>
                </c:pt>
                <c:pt idx="866">
                  <c:v>16267</c:v>
                </c:pt>
                <c:pt idx="867">
                  <c:v>16280</c:v>
                </c:pt>
                <c:pt idx="868">
                  <c:v>16293</c:v>
                </c:pt>
                <c:pt idx="869">
                  <c:v>16306</c:v>
                </c:pt>
                <c:pt idx="870">
                  <c:v>16319</c:v>
                </c:pt>
                <c:pt idx="871">
                  <c:v>16332</c:v>
                </c:pt>
                <c:pt idx="872">
                  <c:v>16345</c:v>
                </c:pt>
                <c:pt idx="873">
                  <c:v>16358</c:v>
                </c:pt>
                <c:pt idx="874">
                  <c:v>16371</c:v>
                </c:pt>
                <c:pt idx="875">
                  <c:v>16384</c:v>
                </c:pt>
                <c:pt idx="876">
                  <c:v>16397</c:v>
                </c:pt>
                <c:pt idx="877">
                  <c:v>16410</c:v>
                </c:pt>
                <c:pt idx="878">
                  <c:v>16423</c:v>
                </c:pt>
                <c:pt idx="879">
                  <c:v>16436</c:v>
                </c:pt>
                <c:pt idx="880">
                  <c:v>16449</c:v>
                </c:pt>
                <c:pt idx="881">
                  <c:v>16462</c:v>
                </c:pt>
                <c:pt idx="882">
                  <c:v>16475</c:v>
                </c:pt>
                <c:pt idx="883">
                  <c:v>16488</c:v>
                </c:pt>
                <c:pt idx="884">
                  <c:v>16501</c:v>
                </c:pt>
                <c:pt idx="885">
                  <c:v>16514</c:v>
                </c:pt>
                <c:pt idx="886">
                  <c:v>16527</c:v>
                </c:pt>
                <c:pt idx="887">
                  <c:v>16540</c:v>
                </c:pt>
                <c:pt idx="888">
                  <c:v>16553</c:v>
                </c:pt>
                <c:pt idx="889">
                  <c:v>16566</c:v>
                </c:pt>
                <c:pt idx="890">
                  <c:v>16579</c:v>
                </c:pt>
                <c:pt idx="891">
                  <c:v>16592</c:v>
                </c:pt>
                <c:pt idx="892">
                  <c:v>16605</c:v>
                </c:pt>
                <c:pt idx="893">
                  <c:v>16618</c:v>
                </c:pt>
                <c:pt idx="894">
                  <c:v>16631</c:v>
                </c:pt>
                <c:pt idx="895">
                  <c:v>16644</c:v>
                </c:pt>
                <c:pt idx="896">
                  <c:v>16657</c:v>
                </c:pt>
                <c:pt idx="897">
                  <c:v>16670</c:v>
                </c:pt>
                <c:pt idx="898">
                  <c:v>16683</c:v>
                </c:pt>
                <c:pt idx="899">
                  <c:v>16696</c:v>
                </c:pt>
                <c:pt idx="900">
                  <c:v>16709</c:v>
                </c:pt>
                <c:pt idx="901">
                  <c:v>16722</c:v>
                </c:pt>
                <c:pt idx="902">
                  <c:v>16735</c:v>
                </c:pt>
                <c:pt idx="903">
                  <c:v>16748</c:v>
                </c:pt>
                <c:pt idx="904">
                  <c:v>16761</c:v>
                </c:pt>
                <c:pt idx="905">
                  <c:v>16774</c:v>
                </c:pt>
                <c:pt idx="906">
                  <c:v>16787</c:v>
                </c:pt>
                <c:pt idx="907">
                  <c:v>16800</c:v>
                </c:pt>
                <c:pt idx="908">
                  <c:v>16813</c:v>
                </c:pt>
                <c:pt idx="909">
                  <c:v>16826</c:v>
                </c:pt>
                <c:pt idx="910">
                  <c:v>16839</c:v>
                </c:pt>
                <c:pt idx="911">
                  <c:v>16852</c:v>
                </c:pt>
                <c:pt idx="912">
                  <c:v>16865</c:v>
                </c:pt>
                <c:pt idx="913">
                  <c:v>16878</c:v>
                </c:pt>
                <c:pt idx="914">
                  <c:v>16891</c:v>
                </c:pt>
                <c:pt idx="915">
                  <c:v>16904</c:v>
                </c:pt>
                <c:pt idx="916">
                  <c:v>16917</c:v>
                </c:pt>
                <c:pt idx="917">
                  <c:v>16930</c:v>
                </c:pt>
                <c:pt idx="918">
                  <c:v>16943</c:v>
                </c:pt>
                <c:pt idx="919">
                  <c:v>16956</c:v>
                </c:pt>
                <c:pt idx="920">
                  <c:v>16969</c:v>
                </c:pt>
                <c:pt idx="921">
                  <c:v>16982</c:v>
                </c:pt>
                <c:pt idx="922">
                  <c:v>16995</c:v>
                </c:pt>
                <c:pt idx="923">
                  <c:v>17008</c:v>
                </c:pt>
                <c:pt idx="924">
                  <c:v>17021</c:v>
                </c:pt>
                <c:pt idx="925">
                  <c:v>17034</c:v>
                </c:pt>
                <c:pt idx="926">
                  <c:v>17047</c:v>
                </c:pt>
                <c:pt idx="927">
                  <c:v>17060</c:v>
                </c:pt>
                <c:pt idx="928">
                  <c:v>17073</c:v>
                </c:pt>
                <c:pt idx="929">
                  <c:v>17086</c:v>
                </c:pt>
                <c:pt idx="930">
                  <c:v>17099</c:v>
                </c:pt>
                <c:pt idx="931">
                  <c:v>17112</c:v>
                </c:pt>
                <c:pt idx="932">
                  <c:v>17125</c:v>
                </c:pt>
                <c:pt idx="933">
                  <c:v>17138</c:v>
                </c:pt>
                <c:pt idx="934">
                  <c:v>17151</c:v>
                </c:pt>
                <c:pt idx="935">
                  <c:v>17164</c:v>
                </c:pt>
                <c:pt idx="936">
                  <c:v>17177</c:v>
                </c:pt>
                <c:pt idx="937">
                  <c:v>17190</c:v>
                </c:pt>
                <c:pt idx="938">
                  <c:v>17203</c:v>
                </c:pt>
                <c:pt idx="939">
                  <c:v>17216</c:v>
                </c:pt>
                <c:pt idx="940">
                  <c:v>17229</c:v>
                </c:pt>
                <c:pt idx="941">
                  <c:v>17242</c:v>
                </c:pt>
                <c:pt idx="942">
                  <c:v>17255</c:v>
                </c:pt>
                <c:pt idx="943">
                  <c:v>17268</c:v>
                </c:pt>
                <c:pt idx="944">
                  <c:v>17281</c:v>
                </c:pt>
                <c:pt idx="945">
                  <c:v>17294</c:v>
                </c:pt>
                <c:pt idx="946">
                  <c:v>17307</c:v>
                </c:pt>
                <c:pt idx="947">
                  <c:v>17320</c:v>
                </c:pt>
                <c:pt idx="948">
                  <c:v>17333</c:v>
                </c:pt>
                <c:pt idx="949">
                  <c:v>17346</c:v>
                </c:pt>
                <c:pt idx="950">
                  <c:v>17359</c:v>
                </c:pt>
                <c:pt idx="951">
                  <c:v>17372</c:v>
                </c:pt>
                <c:pt idx="952">
                  <c:v>17385</c:v>
                </c:pt>
                <c:pt idx="953">
                  <c:v>17398</c:v>
                </c:pt>
                <c:pt idx="954">
                  <c:v>17411</c:v>
                </c:pt>
                <c:pt idx="955">
                  <c:v>17424</c:v>
                </c:pt>
                <c:pt idx="956">
                  <c:v>17437</c:v>
                </c:pt>
                <c:pt idx="957">
                  <c:v>17450</c:v>
                </c:pt>
                <c:pt idx="958">
                  <c:v>17463</c:v>
                </c:pt>
                <c:pt idx="959">
                  <c:v>17476</c:v>
                </c:pt>
                <c:pt idx="960">
                  <c:v>17489</c:v>
                </c:pt>
                <c:pt idx="961">
                  <c:v>17502</c:v>
                </c:pt>
                <c:pt idx="962">
                  <c:v>17515</c:v>
                </c:pt>
                <c:pt idx="963">
                  <c:v>17528</c:v>
                </c:pt>
                <c:pt idx="964">
                  <c:v>17541</c:v>
                </c:pt>
                <c:pt idx="965">
                  <c:v>17554</c:v>
                </c:pt>
                <c:pt idx="966">
                  <c:v>17567</c:v>
                </c:pt>
                <c:pt idx="967">
                  <c:v>17580</c:v>
                </c:pt>
                <c:pt idx="968">
                  <c:v>17593</c:v>
                </c:pt>
                <c:pt idx="969">
                  <c:v>17606</c:v>
                </c:pt>
                <c:pt idx="970">
                  <c:v>17619</c:v>
                </c:pt>
                <c:pt idx="971">
                  <c:v>17632</c:v>
                </c:pt>
                <c:pt idx="972">
                  <c:v>17645</c:v>
                </c:pt>
                <c:pt idx="973">
                  <c:v>17658</c:v>
                </c:pt>
                <c:pt idx="974">
                  <c:v>17671</c:v>
                </c:pt>
                <c:pt idx="975">
                  <c:v>17684</c:v>
                </c:pt>
                <c:pt idx="976">
                  <c:v>17697</c:v>
                </c:pt>
                <c:pt idx="977">
                  <c:v>17710</c:v>
                </c:pt>
                <c:pt idx="978">
                  <c:v>17723</c:v>
                </c:pt>
                <c:pt idx="979">
                  <c:v>17736</c:v>
                </c:pt>
                <c:pt idx="980">
                  <c:v>17749</c:v>
                </c:pt>
                <c:pt idx="981">
                  <c:v>17762</c:v>
                </c:pt>
                <c:pt idx="982">
                  <c:v>17775</c:v>
                </c:pt>
                <c:pt idx="983">
                  <c:v>17788</c:v>
                </c:pt>
                <c:pt idx="984">
                  <c:v>17801</c:v>
                </c:pt>
                <c:pt idx="985">
                  <c:v>17814</c:v>
                </c:pt>
                <c:pt idx="986">
                  <c:v>17827</c:v>
                </c:pt>
                <c:pt idx="987">
                  <c:v>17840</c:v>
                </c:pt>
                <c:pt idx="988">
                  <c:v>17853</c:v>
                </c:pt>
                <c:pt idx="989">
                  <c:v>17866</c:v>
                </c:pt>
                <c:pt idx="990">
                  <c:v>17879</c:v>
                </c:pt>
                <c:pt idx="991">
                  <c:v>17892</c:v>
                </c:pt>
                <c:pt idx="992">
                  <c:v>17905</c:v>
                </c:pt>
                <c:pt idx="993">
                  <c:v>17918</c:v>
                </c:pt>
                <c:pt idx="994">
                  <c:v>17931</c:v>
                </c:pt>
                <c:pt idx="995">
                  <c:v>17944</c:v>
                </c:pt>
                <c:pt idx="996">
                  <c:v>17957</c:v>
                </c:pt>
                <c:pt idx="997">
                  <c:v>17970</c:v>
                </c:pt>
                <c:pt idx="998">
                  <c:v>17983</c:v>
                </c:pt>
                <c:pt idx="999">
                  <c:v>17996</c:v>
                </c:pt>
                <c:pt idx="1000">
                  <c:v>18009</c:v>
                </c:pt>
                <c:pt idx="1001">
                  <c:v>18022</c:v>
                </c:pt>
                <c:pt idx="1002">
                  <c:v>18035</c:v>
                </c:pt>
                <c:pt idx="1003">
                  <c:v>18048</c:v>
                </c:pt>
                <c:pt idx="1004">
                  <c:v>18061</c:v>
                </c:pt>
                <c:pt idx="1005">
                  <c:v>18074</c:v>
                </c:pt>
                <c:pt idx="1006">
                  <c:v>18087</c:v>
                </c:pt>
                <c:pt idx="1007">
                  <c:v>18100</c:v>
                </c:pt>
                <c:pt idx="1008">
                  <c:v>18113</c:v>
                </c:pt>
                <c:pt idx="1009">
                  <c:v>18126</c:v>
                </c:pt>
                <c:pt idx="1010">
                  <c:v>18139</c:v>
                </c:pt>
                <c:pt idx="1011">
                  <c:v>18152</c:v>
                </c:pt>
                <c:pt idx="1012">
                  <c:v>18165</c:v>
                </c:pt>
                <c:pt idx="1013">
                  <c:v>18178</c:v>
                </c:pt>
                <c:pt idx="1014">
                  <c:v>18191</c:v>
                </c:pt>
                <c:pt idx="1015">
                  <c:v>18204</c:v>
                </c:pt>
                <c:pt idx="1016">
                  <c:v>18217</c:v>
                </c:pt>
                <c:pt idx="1017">
                  <c:v>18230</c:v>
                </c:pt>
                <c:pt idx="1018">
                  <c:v>18243</c:v>
                </c:pt>
                <c:pt idx="1019">
                  <c:v>18256</c:v>
                </c:pt>
                <c:pt idx="1020">
                  <c:v>18269</c:v>
                </c:pt>
                <c:pt idx="1021">
                  <c:v>18282</c:v>
                </c:pt>
                <c:pt idx="1022">
                  <c:v>18295</c:v>
                </c:pt>
                <c:pt idx="1023">
                  <c:v>18308</c:v>
                </c:pt>
                <c:pt idx="1024">
                  <c:v>18321</c:v>
                </c:pt>
                <c:pt idx="1025">
                  <c:v>18334</c:v>
                </c:pt>
                <c:pt idx="1026">
                  <c:v>18347</c:v>
                </c:pt>
                <c:pt idx="1027">
                  <c:v>18360</c:v>
                </c:pt>
                <c:pt idx="1028">
                  <c:v>18373</c:v>
                </c:pt>
                <c:pt idx="1029">
                  <c:v>18386</c:v>
                </c:pt>
                <c:pt idx="1030">
                  <c:v>18399</c:v>
                </c:pt>
                <c:pt idx="1031">
                  <c:v>18412</c:v>
                </c:pt>
                <c:pt idx="1032">
                  <c:v>18425</c:v>
                </c:pt>
                <c:pt idx="1033">
                  <c:v>18438</c:v>
                </c:pt>
                <c:pt idx="1034">
                  <c:v>18451</c:v>
                </c:pt>
                <c:pt idx="1035">
                  <c:v>18464</c:v>
                </c:pt>
                <c:pt idx="1036">
                  <c:v>18477</c:v>
                </c:pt>
                <c:pt idx="1037">
                  <c:v>18490</c:v>
                </c:pt>
                <c:pt idx="1038">
                  <c:v>18503</c:v>
                </c:pt>
                <c:pt idx="1039">
                  <c:v>18516</c:v>
                </c:pt>
                <c:pt idx="1040">
                  <c:v>18529</c:v>
                </c:pt>
                <c:pt idx="1041">
                  <c:v>18542</c:v>
                </c:pt>
                <c:pt idx="1042">
                  <c:v>18555</c:v>
                </c:pt>
                <c:pt idx="1043">
                  <c:v>18568</c:v>
                </c:pt>
                <c:pt idx="1044">
                  <c:v>18581</c:v>
                </c:pt>
                <c:pt idx="1045">
                  <c:v>18594</c:v>
                </c:pt>
                <c:pt idx="1046">
                  <c:v>18607</c:v>
                </c:pt>
                <c:pt idx="1047">
                  <c:v>18620</c:v>
                </c:pt>
                <c:pt idx="1048">
                  <c:v>18633</c:v>
                </c:pt>
                <c:pt idx="1049">
                  <c:v>18646</c:v>
                </c:pt>
                <c:pt idx="1050">
                  <c:v>18659</c:v>
                </c:pt>
                <c:pt idx="1051">
                  <c:v>18672</c:v>
                </c:pt>
                <c:pt idx="1052">
                  <c:v>18685</c:v>
                </c:pt>
                <c:pt idx="1053">
                  <c:v>18698</c:v>
                </c:pt>
                <c:pt idx="1054">
                  <c:v>18711</c:v>
                </c:pt>
                <c:pt idx="1055">
                  <c:v>18724</c:v>
                </c:pt>
                <c:pt idx="1056">
                  <c:v>18737</c:v>
                </c:pt>
                <c:pt idx="1057">
                  <c:v>18750</c:v>
                </c:pt>
                <c:pt idx="1058">
                  <c:v>18763</c:v>
                </c:pt>
                <c:pt idx="1059">
                  <c:v>18776</c:v>
                </c:pt>
                <c:pt idx="1060">
                  <c:v>18789</c:v>
                </c:pt>
                <c:pt idx="1061">
                  <c:v>18802</c:v>
                </c:pt>
                <c:pt idx="1062">
                  <c:v>18815</c:v>
                </c:pt>
                <c:pt idx="1063">
                  <c:v>18828</c:v>
                </c:pt>
                <c:pt idx="1064">
                  <c:v>18841</c:v>
                </c:pt>
                <c:pt idx="1065">
                  <c:v>18854</c:v>
                </c:pt>
                <c:pt idx="1066">
                  <c:v>18867</c:v>
                </c:pt>
                <c:pt idx="1067">
                  <c:v>18880</c:v>
                </c:pt>
                <c:pt idx="1068">
                  <c:v>18893</c:v>
                </c:pt>
                <c:pt idx="1069">
                  <c:v>18906</c:v>
                </c:pt>
                <c:pt idx="1070">
                  <c:v>18919</c:v>
                </c:pt>
                <c:pt idx="1071">
                  <c:v>18932</c:v>
                </c:pt>
                <c:pt idx="1072">
                  <c:v>18945</c:v>
                </c:pt>
                <c:pt idx="1073">
                  <c:v>18958</c:v>
                </c:pt>
                <c:pt idx="1074">
                  <c:v>18971</c:v>
                </c:pt>
                <c:pt idx="1075">
                  <c:v>18984</c:v>
                </c:pt>
                <c:pt idx="1076">
                  <c:v>18997</c:v>
                </c:pt>
                <c:pt idx="1077">
                  <c:v>19010</c:v>
                </c:pt>
                <c:pt idx="1078">
                  <c:v>19023</c:v>
                </c:pt>
                <c:pt idx="1079">
                  <c:v>19036</c:v>
                </c:pt>
                <c:pt idx="1080">
                  <c:v>19049</c:v>
                </c:pt>
                <c:pt idx="1081">
                  <c:v>19062</c:v>
                </c:pt>
                <c:pt idx="1082">
                  <c:v>19075</c:v>
                </c:pt>
                <c:pt idx="1083">
                  <c:v>19088</c:v>
                </c:pt>
                <c:pt idx="1084">
                  <c:v>19101</c:v>
                </c:pt>
                <c:pt idx="1085">
                  <c:v>19114</c:v>
                </c:pt>
                <c:pt idx="1086">
                  <c:v>19127</c:v>
                </c:pt>
                <c:pt idx="1087">
                  <c:v>19140</c:v>
                </c:pt>
                <c:pt idx="1088">
                  <c:v>19153</c:v>
                </c:pt>
                <c:pt idx="1089">
                  <c:v>19166</c:v>
                </c:pt>
                <c:pt idx="1090">
                  <c:v>19179</c:v>
                </c:pt>
                <c:pt idx="1091">
                  <c:v>19192</c:v>
                </c:pt>
                <c:pt idx="1092">
                  <c:v>19205</c:v>
                </c:pt>
                <c:pt idx="1093">
                  <c:v>19218</c:v>
                </c:pt>
                <c:pt idx="1094">
                  <c:v>19231</c:v>
                </c:pt>
                <c:pt idx="1095">
                  <c:v>19244</c:v>
                </c:pt>
                <c:pt idx="1096">
                  <c:v>19257</c:v>
                </c:pt>
                <c:pt idx="1097">
                  <c:v>19270</c:v>
                </c:pt>
                <c:pt idx="1098">
                  <c:v>19283</c:v>
                </c:pt>
                <c:pt idx="1099">
                  <c:v>19296</c:v>
                </c:pt>
                <c:pt idx="1100">
                  <c:v>19309</c:v>
                </c:pt>
                <c:pt idx="1101">
                  <c:v>19322</c:v>
                </c:pt>
                <c:pt idx="1102">
                  <c:v>19335</c:v>
                </c:pt>
                <c:pt idx="1103">
                  <c:v>19348</c:v>
                </c:pt>
                <c:pt idx="1104">
                  <c:v>19361</c:v>
                </c:pt>
                <c:pt idx="1105">
                  <c:v>19374</c:v>
                </c:pt>
                <c:pt idx="1106">
                  <c:v>19387</c:v>
                </c:pt>
                <c:pt idx="1107">
                  <c:v>19400</c:v>
                </c:pt>
                <c:pt idx="1108">
                  <c:v>19413</c:v>
                </c:pt>
                <c:pt idx="1109">
                  <c:v>19426</c:v>
                </c:pt>
                <c:pt idx="1110">
                  <c:v>19439</c:v>
                </c:pt>
                <c:pt idx="1111">
                  <c:v>19452</c:v>
                </c:pt>
                <c:pt idx="1112">
                  <c:v>19465</c:v>
                </c:pt>
                <c:pt idx="1113">
                  <c:v>19478</c:v>
                </c:pt>
                <c:pt idx="1114">
                  <c:v>19491</c:v>
                </c:pt>
                <c:pt idx="1115">
                  <c:v>19504</c:v>
                </c:pt>
                <c:pt idx="1116">
                  <c:v>19517</c:v>
                </c:pt>
                <c:pt idx="1117">
                  <c:v>19530</c:v>
                </c:pt>
                <c:pt idx="1118">
                  <c:v>19543</c:v>
                </c:pt>
                <c:pt idx="1119">
                  <c:v>19556</c:v>
                </c:pt>
                <c:pt idx="1120">
                  <c:v>19569</c:v>
                </c:pt>
                <c:pt idx="1121">
                  <c:v>19582</c:v>
                </c:pt>
                <c:pt idx="1122">
                  <c:v>19595</c:v>
                </c:pt>
                <c:pt idx="1123">
                  <c:v>19608</c:v>
                </c:pt>
                <c:pt idx="1124">
                  <c:v>19621</c:v>
                </c:pt>
                <c:pt idx="1125">
                  <c:v>19634</c:v>
                </c:pt>
                <c:pt idx="1126">
                  <c:v>19647</c:v>
                </c:pt>
                <c:pt idx="1127">
                  <c:v>19660</c:v>
                </c:pt>
                <c:pt idx="1128">
                  <c:v>19673</c:v>
                </c:pt>
                <c:pt idx="1129">
                  <c:v>19686</c:v>
                </c:pt>
                <c:pt idx="1130">
                  <c:v>19699</c:v>
                </c:pt>
                <c:pt idx="1131">
                  <c:v>19712</c:v>
                </c:pt>
                <c:pt idx="1132">
                  <c:v>19725</c:v>
                </c:pt>
                <c:pt idx="1133">
                  <c:v>19738</c:v>
                </c:pt>
                <c:pt idx="1134">
                  <c:v>19751</c:v>
                </c:pt>
                <c:pt idx="1135">
                  <c:v>19764</c:v>
                </c:pt>
                <c:pt idx="1136">
                  <c:v>19777</c:v>
                </c:pt>
                <c:pt idx="1137">
                  <c:v>19790</c:v>
                </c:pt>
                <c:pt idx="1138">
                  <c:v>19803</c:v>
                </c:pt>
                <c:pt idx="1139">
                  <c:v>19816</c:v>
                </c:pt>
                <c:pt idx="1140">
                  <c:v>19829</c:v>
                </c:pt>
                <c:pt idx="1141">
                  <c:v>19842</c:v>
                </c:pt>
                <c:pt idx="1142">
                  <c:v>19855</c:v>
                </c:pt>
                <c:pt idx="1143">
                  <c:v>19868</c:v>
                </c:pt>
                <c:pt idx="1144">
                  <c:v>19881</c:v>
                </c:pt>
                <c:pt idx="1145">
                  <c:v>19894</c:v>
                </c:pt>
                <c:pt idx="1146">
                  <c:v>19907</c:v>
                </c:pt>
                <c:pt idx="1147">
                  <c:v>19920</c:v>
                </c:pt>
                <c:pt idx="1148">
                  <c:v>19933</c:v>
                </c:pt>
                <c:pt idx="1149">
                  <c:v>19946</c:v>
                </c:pt>
                <c:pt idx="1150">
                  <c:v>19959</c:v>
                </c:pt>
                <c:pt idx="1151">
                  <c:v>19972</c:v>
                </c:pt>
                <c:pt idx="1152">
                  <c:v>19985</c:v>
                </c:pt>
                <c:pt idx="1153">
                  <c:v>19998</c:v>
                </c:pt>
                <c:pt idx="1154">
                  <c:v>20011</c:v>
                </c:pt>
                <c:pt idx="1155">
                  <c:v>20024</c:v>
                </c:pt>
                <c:pt idx="1156">
                  <c:v>20037</c:v>
                </c:pt>
                <c:pt idx="1157">
                  <c:v>20050</c:v>
                </c:pt>
                <c:pt idx="1158">
                  <c:v>20063</c:v>
                </c:pt>
                <c:pt idx="1159">
                  <c:v>20076</c:v>
                </c:pt>
                <c:pt idx="1160">
                  <c:v>20089</c:v>
                </c:pt>
                <c:pt idx="1161">
                  <c:v>20102</c:v>
                </c:pt>
                <c:pt idx="1162">
                  <c:v>20115</c:v>
                </c:pt>
                <c:pt idx="1163">
                  <c:v>20128</c:v>
                </c:pt>
                <c:pt idx="1164">
                  <c:v>20141</c:v>
                </c:pt>
                <c:pt idx="1165">
                  <c:v>20154</c:v>
                </c:pt>
                <c:pt idx="1166">
                  <c:v>20167</c:v>
                </c:pt>
                <c:pt idx="1167">
                  <c:v>20180</c:v>
                </c:pt>
                <c:pt idx="1168">
                  <c:v>20193</c:v>
                </c:pt>
                <c:pt idx="1169">
                  <c:v>20206</c:v>
                </c:pt>
                <c:pt idx="1170">
                  <c:v>20219</c:v>
                </c:pt>
                <c:pt idx="1171">
                  <c:v>20232</c:v>
                </c:pt>
                <c:pt idx="1172">
                  <c:v>20245</c:v>
                </c:pt>
                <c:pt idx="1173">
                  <c:v>20258</c:v>
                </c:pt>
                <c:pt idx="1174">
                  <c:v>20271</c:v>
                </c:pt>
                <c:pt idx="1175">
                  <c:v>20284</c:v>
                </c:pt>
                <c:pt idx="1176">
                  <c:v>20297</c:v>
                </c:pt>
                <c:pt idx="1177">
                  <c:v>20310</c:v>
                </c:pt>
                <c:pt idx="1178">
                  <c:v>20323</c:v>
                </c:pt>
                <c:pt idx="1179">
                  <c:v>20336</c:v>
                </c:pt>
                <c:pt idx="1180">
                  <c:v>20349</c:v>
                </c:pt>
                <c:pt idx="1181">
                  <c:v>20362</c:v>
                </c:pt>
                <c:pt idx="1182">
                  <c:v>20375</c:v>
                </c:pt>
                <c:pt idx="1183">
                  <c:v>20388</c:v>
                </c:pt>
                <c:pt idx="1184">
                  <c:v>20401</c:v>
                </c:pt>
                <c:pt idx="1185">
                  <c:v>20414</c:v>
                </c:pt>
                <c:pt idx="1186">
                  <c:v>20427</c:v>
                </c:pt>
                <c:pt idx="1187">
                  <c:v>20440</c:v>
                </c:pt>
                <c:pt idx="1188">
                  <c:v>20453</c:v>
                </c:pt>
                <c:pt idx="1189">
                  <c:v>20466</c:v>
                </c:pt>
                <c:pt idx="1190">
                  <c:v>20479</c:v>
                </c:pt>
                <c:pt idx="1191">
                  <c:v>20492</c:v>
                </c:pt>
                <c:pt idx="1192">
                  <c:v>20505</c:v>
                </c:pt>
                <c:pt idx="1193">
                  <c:v>20518</c:v>
                </c:pt>
                <c:pt idx="1194">
                  <c:v>20531</c:v>
                </c:pt>
                <c:pt idx="1195">
                  <c:v>20544</c:v>
                </c:pt>
                <c:pt idx="1196">
                  <c:v>20557</c:v>
                </c:pt>
                <c:pt idx="1197">
                  <c:v>20570</c:v>
                </c:pt>
                <c:pt idx="1198">
                  <c:v>20583</c:v>
                </c:pt>
                <c:pt idx="1199">
                  <c:v>20596</c:v>
                </c:pt>
                <c:pt idx="1200">
                  <c:v>20609</c:v>
                </c:pt>
                <c:pt idx="1201">
                  <c:v>20622</c:v>
                </c:pt>
                <c:pt idx="1202">
                  <c:v>20635</c:v>
                </c:pt>
                <c:pt idx="1203">
                  <c:v>20648</c:v>
                </c:pt>
                <c:pt idx="1204">
                  <c:v>20661</c:v>
                </c:pt>
                <c:pt idx="1205">
                  <c:v>20674</c:v>
                </c:pt>
                <c:pt idx="1206">
                  <c:v>20687</c:v>
                </c:pt>
                <c:pt idx="1207">
                  <c:v>20700</c:v>
                </c:pt>
                <c:pt idx="1208">
                  <c:v>20713</c:v>
                </c:pt>
                <c:pt idx="1209">
                  <c:v>20726</c:v>
                </c:pt>
                <c:pt idx="1210">
                  <c:v>20739</c:v>
                </c:pt>
                <c:pt idx="1211">
                  <c:v>20752</c:v>
                </c:pt>
                <c:pt idx="1212">
                  <c:v>20765</c:v>
                </c:pt>
                <c:pt idx="1213">
                  <c:v>20778</c:v>
                </c:pt>
                <c:pt idx="1214">
                  <c:v>20791</c:v>
                </c:pt>
                <c:pt idx="1215">
                  <c:v>20804</c:v>
                </c:pt>
                <c:pt idx="1216">
                  <c:v>20817</c:v>
                </c:pt>
                <c:pt idx="1217">
                  <c:v>20830</c:v>
                </c:pt>
                <c:pt idx="1218">
                  <c:v>20843</c:v>
                </c:pt>
                <c:pt idx="1219">
                  <c:v>20856</c:v>
                </c:pt>
                <c:pt idx="1220">
                  <c:v>20869</c:v>
                </c:pt>
                <c:pt idx="1221">
                  <c:v>20882</c:v>
                </c:pt>
                <c:pt idx="1222">
                  <c:v>20895</c:v>
                </c:pt>
                <c:pt idx="1223">
                  <c:v>20908</c:v>
                </c:pt>
                <c:pt idx="1224">
                  <c:v>20921</c:v>
                </c:pt>
                <c:pt idx="1225">
                  <c:v>20934</c:v>
                </c:pt>
                <c:pt idx="1226">
                  <c:v>20947</c:v>
                </c:pt>
                <c:pt idx="1227">
                  <c:v>20960</c:v>
                </c:pt>
                <c:pt idx="1228">
                  <c:v>20973</c:v>
                </c:pt>
                <c:pt idx="1229">
                  <c:v>20986</c:v>
                </c:pt>
                <c:pt idx="1230">
                  <c:v>20999</c:v>
                </c:pt>
                <c:pt idx="1231">
                  <c:v>21012</c:v>
                </c:pt>
                <c:pt idx="1232">
                  <c:v>21025</c:v>
                </c:pt>
                <c:pt idx="1233">
                  <c:v>21038</c:v>
                </c:pt>
                <c:pt idx="1234">
                  <c:v>21051</c:v>
                </c:pt>
                <c:pt idx="1235">
                  <c:v>21064</c:v>
                </c:pt>
                <c:pt idx="1236">
                  <c:v>21077</c:v>
                </c:pt>
                <c:pt idx="1237">
                  <c:v>21090</c:v>
                </c:pt>
                <c:pt idx="1238">
                  <c:v>21103</c:v>
                </c:pt>
                <c:pt idx="1239">
                  <c:v>21116</c:v>
                </c:pt>
                <c:pt idx="1240">
                  <c:v>21129</c:v>
                </c:pt>
                <c:pt idx="1241">
                  <c:v>21142</c:v>
                </c:pt>
                <c:pt idx="1242">
                  <c:v>21155</c:v>
                </c:pt>
                <c:pt idx="1243">
                  <c:v>21168</c:v>
                </c:pt>
                <c:pt idx="1244">
                  <c:v>21181</c:v>
                </c:pt>
                <c:pt idx="1245">
                  <c:v>21194</c:v>
                </c:pt>
                <c:pt idx="1246">
                  <c:v>21207</c:v>
                </c:pt>
                <c:pt idx="1247">
                  <c:v>21220</c:v>
                </c:pt>
                <c:pt idx="1248">
                  <c:v>21233</c:v>
                </c:pt>
                <c:pt idx="1249">
                  <c:v>21246</c:v>
                </c:pt>
                <c:pt idx="1250">
                  <c:v>21259</c:v>
                </c:pt>
                <c:pt idx="1251">
                  <c:v>21272</c:v>
                </c:pt>
                <c:pt idx="1252">
                  <c:v>21285</c:v>
                </c:pt>
                <c:pt idx="1253">
                  <c:v>21298</c:v>
                </c:pt>
                <c:pt idx="1254">
                  <c:v>21311</c:v>
                </c:pt>
                <c:pt idx="1255">
                  <c:v>21324</c:v>
                </c:pt>
                <c:pt idx="1256">
                  <c:v>21337</c:v>
                </c:pt>
                <c:pt idx="1257">
                  <c:v>21350</c:v>
                </c:pt>
                <c:pt idx="1258">
                  <c:v>21363</c:v>
                </c:pt>
                <c:pt idx="1259">
                  <c:v>21376</c:v>
                </c:pt>
                <c:pt idx="1260">
                  <c:v>21389</c:v>
                </c:pt>
                <c:pt idx="1261">
                  <c:v>21402</c:v>
                </c:pt>
                <c:pt idx="1262">
                  <c:v>21415</c:v>
                </c:pt>
                <c:pt idx="1263">
                  <c:v>21428</c:v>
                </c:pt>
                <c:pt idx="1264">
                  <c:v>21441</c:v>
                </c:pt>
                <c:pt idx="1265">
                  <c:v>21454</c:v>
                </c:pt>
                <c:pt idx="1266">
                  <c:v>21467</c:v>
                </c:pt>
                <c:pt idx="1267">
                  <c:v>21480</c:v>
                </c:pt>
                <c:pt idx="1268">
                  <c:v>21493</c:v>
                </c:pt>
                <c:pt idx="1269">
                  <c:v>21506</c:v>
                </c:pt>
                <c:pt idx="1270">
                  <c:v>21519</c:v>
                </c:pt>
                <c:pt idx="1271">
                  <c:v>21532</c:v>
                </c:pt>
                <c:pt idx="1272">
                  <c:v>21545</c:v>
                </c:pt>
                <c:pt idx="1273">
                  <c:v>21558</c:v>
                </c:pt>
                <c:pt idx="1274">
                  <c:v>21571</c:v>
                </c:pt>
                <c:pt idx="1275">
                  <c:v>21584</c:v>
                </c:pt>
                <c:pt idx="1276">
                  <c:v>21597</c:v>
                </c:pt>
                <c:pt idx="1277">
                  <c:v>21610</c:v>
                </c:pt>
                <c:pt idx="1278">
                  <c:v>21623</c:v>
                </c:pt>
                <c:pt idx="1279">
                  <c:v>21636</c:v>
                </c:pt>
                <c:pt idx="1280">
                  <c:v>21649</c:v>
                </c:pt>
                <c:pt idx="1281">
                  <c:v>21662</c:v>
                </c:pt>
                <c:pt idx="1282">
                  <c:v>21675</c:v>
                </c:pt>
                <c:pt idx="1283">
                  <c:v>21688</c:v>
                </c:pt>
                <c:pt idx="1284">
                  <c:v>21701</c:v>
                </c:pt>
                <c:pt idx="1285">
                  <c:v>21714</c:v>
                </c:pt>
                <c:pt idx="1286">
                  <c:v>21727</c:v>
                </c:pt>
                <c:pt idx="1287">
                  <c:v>21740</c:v>
                </c:pt>
                <c:pt idx="1288">
                  <c:v>21753</c:v>
                </c:pt>
                <c:pt idx="1289">
                  <c:v>21766</c:v>
                </c:pt>
                <c:pt idx="1290">
                  <c:v>21779</c:v>
                </c:pt>
                <c:pt idx="1291">
                  <c:v>21792</c:v>
                </c:pt>
                <c:pt idx="1292">
                  <c:v>21805</c:v>
                </c:pt>
                <c:pt idx="1293">
                  <c:v>21818</c:v>
                </c:pt>
                <c:pt idx="1294">
                  <c:v>21831</c:v>
                </c:pt>
                <c:pt idx="1295">
                  <c:v>21844</c:v>
                </c:pt>
                <c:pt idx="1296">
                  <c:v>21857</c:v>
                </c:pt>
                <c:pt idx="1297">
                  <c:v>21870</c:v>
                </c:pt>
                <c:pt idx="1298">
                  <c:v>21883</c:v>
                </c:pt>
                <c:pt idx="1299">
                  <c:v>21896</c:v>
                </c:pt>
                <c:pt idx="1300">
                  <c:v>21909</c:v>
                </c:pt>
                <c:pt idx="1301">
                  <c:v>21922</c:v>
                </c:pt>
                <c:pt idx="1302">
                  <c:v>21935</c:v>
                </c:pt>
                <c:pt idx="1303">
                  <c:v>21948</c:v>
                </c:pt>
                <c:pt idx="1304">
                  <c:v>21961</c:v>
                </c:pt>
                <c:pt idx="1305">
                  <c:v>21974</c:v>
                </c:pt>
                <c:pt idx="1306">
                  <c:v>21987</c:v>
                </c:pt>
                <c:pt idx="1307">
                  <c:v>22000</c:v>
                </c:pt>
                <c:pt idx="1308">
                  <c:v>22013</c:v>
                </c:pt>
                <c:pt idx="1309">
                  <c:v>22026</c:v>
                </c:pt>
                <c:pt idx="1310">
                  <c:v>22039</c:v>
                </c:pt>
                <c:pt idx="1311">
                  <c:v>22052</c:v>
                </c:pt>
                <c:pt idx="1312">
                  <c:v>22065</c:v>
                </c:pt>
                <c:pt idx="1313">
                  <c:v>22078</c:v>
                </c:pt>
                <c:pt idx="1314">
                  <c:v>22091</c:v>
                </c:pt>
                <c:pt idx="1315">
                  <c:v>22104</c:v>
                </c:pt>
                <c:pt idx="1316">
                  <c:v>22117</c:v>
                </c:pt>
                <c:pt idx="1317">
                  <c:v>22130</c:v>
                </c:pt>
                <c:pt idx="1318">
                  <c:v>22143</c:v>
                </c:pt>
                <c:pt idx="1319">
                  <c:v>22156</c:v>
                </c:pt>
                <c:pt idx="1320">
                  <c:v>22169</c:v>
                </c:pt>
                <c:pt idx="1321">
                  <c:v>22182</c:v>
                </c:pt>
                <c:pt idx="1322">
                  <c:v>22195</c:v>
                </c:pt>
                <c:pt idx="1323">
                  <c:v>22208</c:v>
                </c:pt>
                <c:pt idx="1324">
                  <c:v>22221</c:v>
                </c:pt>
                <c:pt idx="1325">
                  <c:v>22234</c:v>
                </c:pt>
                <c:pt idx="1326">
                  <c:v>22247</c:v>
                </c:pt>
                <c:pt idx="1327">
                  <c:v>22260</c:v>
                </c:pt>
                <c:pt idx="1328">
                  <c:v>22273</c:v>
                </c:pt>
                <c:pt idx="1329">
                  <c:v>22286</c:v>
                </c:pt>
                <c:pt idx="1330">
                  <c:v>22299</c:v>
                </c:pt>
                <c:pt idx="1331">
                  <c:v>22312</c:v>
                </c:pt>
                <c:pt idx="1332">
                  <c:v>22325</c:v>
                </c:pt>
                <c:pt idx="1333">
                  <c:v>22338</c:v>
                </c:pt>
                <c:pt idx="1334">
                  <c:v>22351</c:v>
                </c:pt>
                <c:pt idx="1335">
                  <c:v>22364</c:v>
                </c:pt>
                <c:pt idx="1336">
                  <c:v>22377</c:v>
                </c:pt>
                <c:pt idx="1337">
                  <c:v>22390</c:v>
                </c:pt>
                <c:pt idx="1338">
                  <c:v>22403</c:v>
                </c:pt>
                <c:pt idx="1339">
                  <c:v>22416</c:v>
                </c:pt>
                <c:pt idx="1340">
                  <c:v>22429</c:v>
                </c:pt>
                <c:pt idx="1341">
                  <c:v>22442</c:v>
                </c:pt>
                <c:pt idx="1342">
                  <c:v>22455</c:v>
                </c:pt>
                <c:pt idx="1343">
                  <c:v>22468</c:v>
                </c:pt>
                <c:pt idx="1344">
                  <c:v>22481</c:v>
                </c:pt>
                <c:pt idx="1345">
                  <c:v>22494</c:v>
                </c:pt>
                <c:pt idx="1346">
                  <c:v>22507</c:v>
                </c:pt>
                <c:pt idx="1347">
                  <c:v>22520</c:v>
                </c:pt>
                <c:pt idx="1348">
                  <c:v>22533</c:v>
                </c:pt>
                <c:pt idx="1349">
                  <c:v>22546</c:v>
                </c:pt>
                <c:pt idx="1350">
                  <c:v>22559</c:v>
                </c:pt>
                <c:pt idx="1351">
                  <c:v>22572</c:v>
                </c:pt>
                <c:pt idx="1352">
                  <c:v>22585</c:v>
                </c:pt>
                <c:pt idx="1353">
                  <c:v>22598</c:v>
                </c:pt>
                <c:pt idx="1354">
                  <c:v>22611</c:v>
                </c:pt>
                <c:pt idx="1355">
                  <c:v>22624</c:v>
                </c:pt>
                <c:pt idx="1356">
                  <c:v>22637</c:v>
                </c:pt>
                <c:pt idx="1357">
                  <c:v>22650</c:v>
                </c:pt>
                <c:pt idx="1358">
                  <c:v>22663</c:v>
                </c:pt>
                <c:pt idx="1359">
                  <c:v>22676</c:v>
                </c:pt>
                <c:pt idx="1360">
                  <c:v>22689</c:v>
                </c:pt>
                <c:pt idx="1361">
                  <c:v>22702</c:v>
                </c:pt>
                <c:pt idx="1362">
                  <c:v>22715</c:v>
                </c:pt>
                <c:pt idx="1363">
                  <c:v>22728</c:v>
                </c:pt>
                <c:pt idx="1364">
                  <c:v>22741</c:v>
                </c:pt>
                <c:pt idx="1365">
                  <c:v>22754</c:v>
                </c:pt>
                <c:pt idx="1366">
                  <c:v>22767</c:v>
                </c:pt>
                <c:pt idx="1367">
                  <c:v>22780</c:v>
                </c:pt>
                <c:pt idx="1368">
                  <c:v>22793</c:v>
                </c:pt>
                <c:pt idx="1369">
                  <c:v>22806</c:v>
                </c:pt>
                <c:pt idx="1370">
                  <c:v>22819</c:v>
                </c:pt>
                <c:pt idx="1371">
                  <c:v>22832</c:v>
                </c:pt>
                <c:pt idx="1372">
                  <c:v>22845</c:v>
                </c:pt>
                <c:pt idx="1373">
                  <c:v>22858</c:v>
                </c:pt>
                <c:pt idx="1374">
                  <c:v>22871</c:v>
                </c:pt>
                <c:pt idx="1375">
                  <c:v>22884</c:v>
                </c:pt>
                <c:pt idx="1376">
                  <c:v>22897</c:v>
                </c:pt>
                <c:pt idx="1377">
                  <c:v>22910</c:v>
                </c:pt>
                <c:pt idx="1378">
                  <c:v>22923</c:v>
                </c:pt>
                <c:pt idx="1379">
                  <c:v>22936</c:v>
                </c:pt>
                <c:pt idx="1380">
                  <c:v>22949</c:v>
                </c:pt>
                <c:pt idx="1381">
                  <c:v>22962</c:v>
                </c:pt>
                <c:pt idx="1382">
                  <c:v>22975</c:v>
                </c:pt>
                <c:pt idx="1383">
                  <c:v>22988</c:v>
                </c:pt>
                <c:pt idx="1384">
                  <c:v>23001</c:v>
                </c:pt>
                <c:pt idx="1385">
                  <c:v>23014</c:v>
                </c:pt>
                <c:pt idx="1386">
                  <c:v>23027</c:v>
                </c:pt>
                <c:pt idx="1387">
                  <c:v>23040</c:v>
                </c:pt>
                <c:pt idx="1388">
                  <c:v>23053</c:v>
                </c:pt>
                <c:pt idx="1389">
                  <c:v>23066</c:v>
                </c:pt>
                <c:pt idx="1390">
                  <c:v>23079</c:v>
                </c:pt>
                <c:pt idx="1391">
                  <c:v>23092</c:v>
                </c:pt>
                <c:pt idx="1392">
                  <c:v>23105</c:v>
                </c:pt>
                <c:pt idx="1393">
                  <c:v>23118</c:v>
                </c:pt>
                <c:pt idx="1394">
                  <c:v>23131</c:v>
                </c:pt>
                <c:pt idx="1395">
                  <c:v>23144</c:v>
                </c:pt>
                <c:pt idx="1396">
                  <c:v>23157</c:v>
                </c:pt>
                <c:pt idx="1397">
                  <c:v>23170</c:v>
                </c:pt>
                <c:pt idx="1398">
                  <c:v>23183</c:v>
                </c:pt>
                <c:pt idx="1399">
                  <c:v>23196</c:v>
                </c:pt>
                <c:pt idx="1400">
                  <c:v>23209</c:v>
                </c:pt>
                <c:pt idx="1401">
                  <c:v>23222</c:v>
                </c:pt>
                <c:pt idx="1402">
                  <c:v>23235</c:v>
                </c:pt>
                <c:pt idx="1403">
                  <c:v>23248</c:v>
                </c:pt>
                <c:pt idx="1404">
                  <c:v>23261</c:v>
                </c:pt>
                <c:pt idx="1405">
                  <c:v>23274</c:v>
                </c:pt>
                <c:pt idx="1406">
                  <c:v>23287</c:v>
                </c:pt>
                <c:pt idx="1407">
                  <c:v>23300</c:v>
                </c:pt>
                <c:pt idx="1408">
                  <c:v>23313</c:v>
                </c:pt>
                <c:pt idx="1409">
                  <c:v>23326</c:v>
                </c:pt>
                <c:pt idx="1410">
                  <c:v>23339</c:v>
                </c:pt>
                <c:pt idx="1411">
                  <c:v>23352</c:v>
                </c:pt>
                <c:pt idx="1412">
                  <c:v>23365</c:v>
                </c:pt>
                <c:pt idx="1413">
                  <c:v>23378</c:v>
                </c:pt>
                <c:pt idx="1414">
                  <c:v>23391</c:v>
                </c:pt>
                <c:pt idx="1415">
                  <c:v>23404</c:v>
                </c:pt>
                <c:pt idx="1416">
                  <c:v>23417</c:v>
                </c:pt>
                <c:pt idx="1417">
                  <c:v>23430</c:v>
                </c:pt>
                <c:pt idx="1418">
                  <c:v>23443</c:v>
                </c:pt>
                <c:pt idx="1419">
                  <c:v>23456</c:v>
                </c:pt>
                <c:pt idx="1420">
                  <c:v>23469</c:v>
                </c:pt>
                <c:pt idx="1421">
                  <c:v>23482</c:v>
                </c:pt>
                <c:pt idx="1422">
                  <c:v>23495</c:v>
                </c:pt>
                <c:pt idx="1423">
                  <c:v>23508</c:v>
                </c:pt>
                <c:pt idx="1424">
                  <c:v>23521</c:v>
                </c:pt>
                <c:pt idx="1425">
                  <c:v>23534</c:v>
                </c:pt>
                <c:pt idx="1426">
                  <c:v>23547</c:v>
                </c:pt>
                <c:pt idx="1427">
                  <c:v>23560</c:v>
                </c:pt>
                <c:pt idx="1428">
                  <c:v>23573</c:v>
                </c:pt>
                <c:pt idx="1429">
                  <c:v>23586</c:v>
                </c:pt>
                <c:pt idx="1430">
                  <c:v>23599</c:v>
                </c:pt>
                <c:pt idx="1431">
                  <c:v>23612</c:v>
                </c:pt>
                <c:pt idx="1432">
                  <c:v>23625</c:v>
                </c:pt>
                <c:pt idx="1433">
                  <c:v>23638</c:v>
                </c:pt>
                <c:pt idx="1434">
                  <c:v>23651</c:v>
                </c:pt>
                <c:pt idx="1435">
                  <c:v>23664</c:v>
                </c:pt>
                <c:pt idx="1436">
                  <c:v>23677</c:v>
                </c:pt>
                <c:pt idx="1437">
                  <c:v>23690</c:v>
                </c:pt>
                <c:pt idx="1438">
                  <c:v>23703</c:v>
                </c:pt>
                <c:pt idx="1439">
                  <c:v>23716</c:v>
                </c:pt>
                <c:pt idx="1440">
                  <c:v>23729</c:v>
                </c:pt>
                <c:pt idx="1441">
                  <c:v>23742</c:v>
                </c:pt>
                <c:pt idx="1442">
                  <c:v>23755</c:v>
                </c:pt>
                <c:pt idx="1443">
                  <c:v>23768</c:v>
                </c:pt>
                <c:pt idx="1444">
                  <c:v>23781</c:v>
                </c:pt>
                <c:pt idx="1445">
                  <c:v>23794</c:v>
                </c:pt>
                <c:pt idx="1446">
                  <c:v>23807</c:v>
                </c:pt>
                <c:pt idx="1447">
                  <c:v>23820</c:v>
                </c:pt>
                <c:pt idx="1448">
                  <c:v>23833</c:v>
                </c:pt>
                <c:pt idx="1449">
                  <c:v>23846</c:v>
                </c:pt>
                <c:pt idx="1450">
                  <c:v>23859</c:v>
                </c:pt>
                <c:pt idx="1451">
                  <c:v>23872</c:v>
                </c:pt>
                <c:pt idx="1452">
                  <c:v>23885</c:v>
                </c:pt>
                <c:pt idx="1453">
                  <c:v>23898</c:v>
                </c:pt>
                <c:pt idx="1454">
                  <c:v>23911</c:v>
                </c:pt>
                <c:pt idx="1455">
                  <c:v>23924</c:v>
                </c:pt>
                <c:pt idx="1456">
                  <c:v>23937</c:v>
                </c:pt>
                <c:pt idx="1457">
                  <c:v>23950</c:v>
                </c:pt>
                <c:pt idx="1458">
                  <c:v>23963</c:v>
                </c:pt>
                <c:pt idx="1459">
                  <c:v>23976</c:v>
                </c:pt>
                <c:pt idx="1460">
                  <c:v>23989</c:v>
                </c:pt>
                <c:pt idx="1461">
                  <c:v>24002</c:v>
                </c:pt>
                <c:pt idx="1462">
                  <c:v>24015</c:v>
                </c:pt>
                <c:pt idx="1463">
                  <c:v>24028</c:v>
                </c:pt>
                <c:pt idx="1464">
                  <c:v>24041</c:v>
                </c:pt>
                <c:pt idx="1465">
                  <c:v>24054</c:v>
                </c:pt>
                <c:pt idx="1466">
                  <c:v>24067</c:v>
                </c:pt>
                <c:pt idx="1467">
                  <c:v>24080</c:v>
                </c:pt>
                <c:pt idx="1468">
                  <c:v>24093</c:v>
                </c:pt>
                <c:pt idx="1469">
                  <c:v>24106</c:v>
                </c:pt>
                <c:pt idx="1470">
                  <c:v>24119</c:v>
                </c:pt>
                <c:pt idx="1471">
                  <c:v>24132</c:v>
                </c:pt>
                <c:pt idx="1472">
                  <c:v>24145</c:v>
                </c:pt>
                <c:pt idx="1473">
                  <c:v>24158</c:v>
                </c:pt>
                <c:pt idx="1474">
                  <c:v>24171</c:v>
                </c:pt>
                <c:pt idx="1475">
                  <c:v>24184</c:v>
                </c:pt>
                <c:pt idx="1476">
                  <c:v>24197</c:v>
                </c:pt>
                <c:pt idx="1477">
                  <c:v>24210</c:v>
                </c:pt>
                <c:pt idx="1478">
                  <c:v>24223</c:v>
                </c:pt>
                <c:pt idx="1479">
                  <c:v>24236</c:v>
                </c:pt>
                <c:pt idx="1480">
                  <c:v>24249</c:v>
                </c:pt>
                <c:pt idx="1481">
                  <c:v>24262</c:v>
                </c:pt>
                <c:pt idx="1482">
                  <c:v>24275</c:v>
                </c:pt>
                <c:pt idx="1483">
                  <c:v>24288</c:v>
                </c:pt>
                <c:pt idx="1484">
                  <c:v>24301</c:v>
                </c:pt>
                <c:pt idx="1485">
                  <c:v>24314</c:v>
                </c:pt>
                <c:pt idx="1486">
                  <c:v>24327</c:v>
                </c:pt>
                <c:pt idx="1487">
                  <c:v>24340</c:v>
                </c:pt>
                <c:pt idx="1488">
                  <c:v>24353</c:v>
                </c:pt>
                <c:pt idx="1489">
                  <c:v>24366</c:v>
                </c:pt>
                <c:pt idx="1490">
                  <c:v>24379</c:v>
                </c:pt>
                <c:pt idx="1491">
                  <c:v>24392</c:v>
                </c:pt>
                <c:pt idx="1492">
                  <c:v>24405</c:v>
                </c:pt>
                <c:pt idx="1493">
                  <c:v>24418</c:v>
                </c:pt>
                <c:pt idx="1494">
                  <c:v>24431</c:v>
                </c:pt>
                <c:pt idx="1495">
                  <c:v>24444</c:v>
                </c:pt>
                <c:pt idx="1496">
                  <c:v>24457</c:v>
                </c:pt>
                <c:pt idx="1497">
                  <c:v>24470</c:v>
                </c:pt>
                <c:pt idx="1498">
                  <c:v>24483</c:v>
                </c:pt>
                <c:pt idx="1499">
                  <c:v>24496</c:v>
                </c:pt>
                <c:pt idx="1500">
                  <c:v>24509</c:v>
                </c:pt>
                <c:pt idx="1501">
                  <c:v>24522</c:v>
                </c:pt>
                <c:pt idx="1502">
                  <c:v>24535</c:v>
                </c:pt>
                <c:pt idx="1503">
                  <c:v>24548</c:v>
                </c:pt>
                <c:pt idx="1504">
                  <c:v>24561</c:v>
                </c:pt>
                <c:pt idx="1505">
                  <c:v>24574</c:v>
                </c:pt>
                <c:pt idx="1506">
                  <c:v>24587</c:v>
                </c:pt>
                <c:pt idx="1507">
                  <c:v>24600</c:v>
                </c:pt>
                <c:pt idx="1508">
                  <c:v>24613</c:v>
                </c:pt>
                <c:pt idx="1509">
                  <c:v>24626</c:v>
                </c:pt>
                <c:pt idx="1510">
                  <c:v>24639</c:v>
                </c:pt>
                <c:pt idx="1511">
                  <c:v>24652</c:v>
                </c:pt>
                <c:pt idx="1512">
                  <c:v>24665</c:v>
                </c:pt>
                <c:pt idx="1513">
                  <c:v>24678</c:v>
                </c:pt>
                <c:pt idx="1514">
                  <c:v>24691</c:v>
                </c:pt>
                <c:pt idx="1515">
                  <c:v>24704</c:v>
                </c:pt>
                <c:pt idx="1516">
                  <c:v>24717</c:v>
                </c:pt>
                <c:pt idx="1517">
                  <c:v>24730</c:v>
                </c:pt>
                <c:pt idx="1518">
                  <c:v>24743</c:v>
                </c:pt>
                <c:pt idx="1519">
                  <c:v>24756</c:v>
                </c:pt>
                <c:pt idx="1520">
                  <c:v>24769</c:v>
                </c:pt>
                <c:pt idx="1521">
                  <c:v>24782</c:v>
                </c:pt>
                <c:pt idx="1522">
                  <c:v>24795</c:v>
                </c:pt>
                <c:pt idx="1523">
                  <c:v>24808</c:v>
                </c:pt>
                <c:pt idx="1524">
                  <c:v>24821</c:v>
                </c:pt>
                <c:pt idx="1525">
                  <c:v>24834</c:v>
                </c:pt>
                <c:pt idx="1526">
                  <c:v>24847</c:v>
                </c:pt>
                <c:pt idx="1527">
                  <c:v>24860</c:v>
                </c:pt>
                <c:pt idx="1528">
                  <c:v>24873</c:v>
                </c:pt>
                <c:pt idx="1529">
                  <c:v>24886</c:v>
                </c:pt>
                <c:pt idx="1530">
                  <c:v>24899</c:v>
                </c:pt>
                <c:pt idx="1531">
                  <c:v>24912</c:v>
                </c:pt>
                <c:pt idx="1532">
                  <c:v>24925</c:v>
                </c:pt>
                <c:pt idx="1533">
                  <c:v>24938</c:v>
                </c:pt>
                <c:pt idx="1534">
                  <c:v>24951</c:v>
                </c:pt>
                <c:pt idx="1535">
                  <c:v>24964</c:v>
                </c:pt>
                <c:pt idx="1536">
                  <c:v>24977</c:v>
                </c:pt>
                <c:pt idx="1537">
                  <c:v>24990</c:v>
                </c:pt>
                <c:pt idx="1538">
                  <c:v>25003</c:v>
                </c:pt>
                <c:pt idx="1539">
                  <c:v>25016</c:v>
                </c:pt>
                <c:pt idx="1540">
                  <c:v>25029</c:v>
                </c:pt>
                <c:pt idx="1541">
                  <c:v>25042</c:v>
                </c:pt>
                <c:pt idx="1542">
                  <c:v>25055</c:v>
                </c:pt>
                <c:pt idx="1543">
                  <c:v>25068</c:v>
                </c:pt>
                <c:pt idx="1544">
                  <c:v>25081</c:v>
                </c:pt>
                <c:pt idx="1545">
                  <c:v>25094</c:v>
                </c:pt>
                <c:pt idx="1546">
                  <c:v>25107</c:v>
                </c:pt>
                <c:pt idx="1547">
                  <c:v>25120</c:v>
                </c:pt>
                <c:pt idx="1548">
                  <c:v>25133</c:v>
                </c:pt>
                <c:pt idx="1549">
                  <c:v>25146</c:v>
                </c:pt>
                <c:pt idx="1550">
                  <c:v>25159</c:v>
                </c:pt>
                <c:pt idx="1551">
                  <c:v>25172</c:v>
                </c:pt>
                <c:pt idx="1552">
                  <c:v>25185</c:v>
                </c:pt>
                <c:pt idx="1553">
                  <c:v>25198</c:v>
                </c:pt>
                <c:pt idx="1554">
                  <c:v>25211</c:v>
                </c:pt>
                <c:pt idx="1555">
                  <c:v>25224</c:v>
                </c:pt>
                <c:pt idx="1556">
                  <c:v>25237</c:v>
                </c:pt>
                <c:pt idx="1557">
                  <c:v>25250</c:v>
                </c:pt>
                <c:pt idx="1558">
                  <c:v>25263</c:v>
                </c:pt>
                <c:pt idx="1559">
                  <c:v>25276</c:v>
                </c:pt>
                <c:pt idx="1560">
                  <c:v>25289</c:v>
                </c:pt>
                <c:pt idx="1561">
                  <c:v>25302</c:v>
                </c:pt>
                <c:pt idx="1562">
                  <c:v>25315</c:v>
                </c:pt>
                <c:pt idx="1563">
                  <c:v>25328</c:v>
                </c:pt>
                <c:pt idx="1564">
                  <c:v>25341</c:v>
                </c:pt>
                <c:pt idx="1565">
                  <c:v>25354</c:v>
                </c:pt>
                <c:pt idx="1566">
                  <c:v>25367</c:v>
                </c:pt>
                <c:pt idx="1567">
                  <c:v>25380</c:v>
                </c:pt>
                <c:pt idx="1568">
                  <c:v>25393</c:v>
                </c:pt>
                <c:pt idx="1569">
                  <c:v>25406</c:v>
                </c:pt>
                <c:pt idx="1570">
                  <c:v>25419</c:v>
                </c:pt>
                <c:pt idx="1571">
                  <c:v>25432</c:v>
                </c:pt>
                <c:pt idx="1572">
                  <c:v>25445</c:v>
                </c:pt>
                <c:pt idx="1573">
                  <c:v>25458</c:v>
                </c:pt>
                <c:pt idx="1574">
                  <c:v>25471</c:v>
                </c:pt>
                <c:pt idx="1575">
                  <c:v>25484</c:v>
                </c:pt>
                <c:pt idx="1576">
                  <c:v>25497</c:v>
                </c:pt>
                <c:pt idx="1577">
                  <c:v>25510</c:v>
                </c:pt>
                <c:pt idx="1578">
                  <c:v>25523</c:v>
                </c:pt>
                <c:pt idx="1579">
                  <c:v>25536</c:v>
                </c:pt>
                <c:pt idx="1580">
                  <c:v>25549</c:v>
                </c:pt>
                <c:pt idx="1581">
                  <c:v>25562</c:v>
                </c:pt>
                <c:pt idx="1582">
                  <c:v>25575</c:v>
                </c:pt>
                <c:pt idx="1583">
                  <c:v>25588</c:v>
                </c:pt>
                <c:pt idx="1584">
                  <c:v>25601</c:v>
                </c:pt>
                <c:pt idx="1585">
                  <c:v>25614</c:v>
                </c:pt>
                <c:pt idx="1586">
                  <c:v>25627</c:v>
                </c:pt>
                <c:pt idx="1587">
                  <c:v>25640</c:v>
                </c:pt>
                <c:pt idx="1588">
                  <c:v>25653</c:v>
                </c:pt>
                <c:pt idx="1589">
                  <c:v>25666</c:v>
                </c:pt>
                <c:pt idx="1590">
                  <c:v>25679</c:v>
                </c:pt>
                <c:pt idx="1591">
                  <c:v>25692</c:v>
                </c:pt>
                <c:pt idx="1592">
                  <c:v>25705</c:v>
                </c:pt>
                <c:pt idx="1593">
                  <c:v>25718</c:v>
                </c:pt>
                <c:pt idx="1594">
                  <c:v>25731</c:v>
                </c:pt>
                <c:pt idx="1595">
                  <c:v>25744</c:v>
                </c:pt>
                <c:pt idx="1596">
                  <c:v>25757</c:v>
                </c:pt>
                <c:pt idx="1597">
                  <c:v>25770</c:v>
                </c:pt>
                <c:pt idx="1598">
                  <c:v>25783</c:v>
                </c:pt>
                <c:pt idx="1599">
                  <c:v>25796</c:v>
                </c:pt>
                <c:pt idx="1600">
                  <c:v>25809</c:v>
                </c:pt>
                <c:pt idx="1601">
                  <c:v>25822</c:v>
                </c:pt>
                <c:pt idx="1602">
                  <c:v>25835</c:v>
                </c:pt>
                <c:pt idx="1603">
                  <c:v>25848</c:v>
                </c:pt>
                <c:pt idx="1604">
                  <c:v>25861</c:v>
                </c:pt>
                <c:pt idx="1605">
                  <c:v>25874</c:v>
                </c:pt>
                <c:pt idx="1606">
                  <c:v>25887</c:v>
                </c:pt>
                <c:pt idx="1607">
                  <c:v>25900</c:v>
                </c:pt>
                <c:pt idx="1608">
                  <c:v>25913</c:v>
                </c:pt>
                <c:pt idx="1609">
                  <c:v>25926</c:v>
                </c:pt>
                <c:pt idx="1610">
                  <c:v>25939</c:v>
                </c:pt>
                <c:pt idx="1611">
                  <c:v>25952</c:v>
                </c:pt>
                <c:pt idx="1612">
                  <c:v>25965</c:v>
                </c:pt>
                <c:pt idx="1613">
                  <c:v>25978</c:v>
                </c:pt>
                <c:pt idx="1614">
                  <c:v>25991</c:v>
                </c:pt>
                <c:pt idx="1615">
                  <c:v>26004</c:v>
                </c:pt>
                <c:pt idx="1616">
                  <c:v>26017</c:v>
                </c:pt>
                <c:pt idx="1617">
                  <c:v>26030</c:v>
                </c:pt>
                <c:pt idx="1618">
                  <c:v>26043</c:v>
                </c:pt>
                <c:pt idx="1619">
                  <c:v>26056</c:v>
                </c:pt>
                <c:pt idx="1620">
                  <c:v>26069</c:v>
                </c:pt>
                <c:pt idx="1621">
                  <c:v>26082</c:v>
                </c:pt>
                <c:pt idx="1622">
                  <c:v>26095</c:v>
                </c:pt>
                <c:pt idx="1623">
                  <c:v>26108</c:v>
                </c:pt>
                <c:pt idx="1624">
                  <c:v>26121</c:v>
                </c:pt>
                <c:pt idx="1625">
                  <c:v>26134</c:v>
                </c:pt>
                <c:pt idx="1626">
                  <c:v>26147</c:v>
                </c:pt>
                <c:pt idx="1627">
                  <c:v>26160</c:v>
                </c:pt>
                <c:pt idx="1628">
                  <c:v>26173</c:v>
                </c:pt>
                <c:pt idx="1629">
                  <c:v>26186</c:v>
                </c:pt>
                <c:pt idx="1630">
                  <c:v>26199</c:v>
                </c:pt>
                <c:pt idx="1631">
                  <c:v>26212</c:v>
                </c:pt>
                <c:pt idx="1632">
                  <c:v>26225</c:v>
                </c:pt>
                <c:pt idx="1633">
                  <c:v>26238</c:v>
                </c:pt>
                <c:pt idx="1634">
                  <c:v>26251</c:v>
                </c:pt>
                <c:pt idx="1635">
                  <c:v>26264</c:v>
                </c:pt>
                <c:pt idx="1636">
                  <c:v>26277</c:v>
                </c:pt>
                <c:pt idx="1637">
                  <c:v>26290</c:v>
                </c:pt>
                <c:pt idx="1638">
                  <c:v>26303</c:v>
                </c:pt>
                <c:pt idx="1639">
                  <c:v>26316</c:v>
                </c:pt>
                <c:pt idx="1640">
                  <c:v>26329</c:v>
                </c:pt>
                <c:pt idx="1641">
                  <c:v>26342</c:v>
                </c:pt>
                <c:pt idx="1642">
                  <c:v>26355</c:v>
                </c:pt>
                <c:pt idx="1643">
                  <c:v>26368</c:v>
                </c:pt>
                <c:pt idx="1644">
                  <c:v>26381</c:v>
                </c:pt>
                <c:pt idx="1645">
                  <c:v>26394</c:v>
                </c:pt>
                <c:pt idx="1646">
                  <c:v>26407</c:v>
                </c:pt>
                <c:pt idx="1647">
                  <c:v>26420</c:v>
                </c:pt>
                <c:pt idx="1648">
                  <c:v>26433</c:v>
                </c:pt>
                <c:pt idx="1649">
                  <c:v>26446</c:v>
                </c:pt>
                <c:pt idx="1650">
                  <c:v>26459</c:v>
                </c:pt>
                <c:pt idx="1651">
                  <c:v>26472</c:v>
                </c:pt>
                <c:pt idx="1652">
                  <c:v>26485</c:v>
                </c:pt>
                <c:pt idx="1653">
                  <c:v>26498</c:v>
                </c:pt>
                <c:pt idx="1654">
                  <c:v>26511</c:v>
                </c:pt>
                <c:pt idx="1655">
                  <c:v>26524</c:v>
                </c:pt>
                <c:pt idx="1656">
                  <c:v>26537</c:v>
                </c:pt>
                <c:pt idx="1657">
                  <c:v>26550</c:v>
                </c:pt>
                <c:pt idx="1658">
                  <c:v>26563</c:v>
                </c:pt>
                <c:pt idx="1659">
                  <c:v>26576</c:v>
                </c:pt>
                <c:pt idx="1660">
                  <c:v>26589</c:v>
                </c:pt>
                <c:pt idx="1661">
                  <c:v>26602</c:v>
                </c:pt>
                <c:pt idx="1662">
                  <c:v>26615</c:v>
                </c:pt>
                <c:pt idx="1663">
                  <c:v>26628</c:v>
                </c:pt>
                <c:pt idx="1664">
                  <c:v>26641</c:v>
                </c:pt>
                <c:pt idx="1665">
                  <c:v>26654</c:v>
                </c:pt>
                <c:pt idx="1666">
                  <c:v>26667</c:v>
                </c:pt>
                <c:pt idx="1667">
                  <c:v>26680</c:v>
                </c:pt>
                <c:pt idx="1668">
                  <c:v>26693</c:v>
                </c:pt>
                <c:pt idx="1669">
                  <c:v>26706</c:v>
                </c:pt>
                <c:pt idx="1670">
                  <c:v>26719</c:v>
                </c:pt>
                <c:pt idx="1671">
                  <c:v>26732</c:v>
                </c:pt>
                <c:pt idx="1672">
                  <c:v>26745</c:v>
                </c:pt>
                <c:pt idx="1673">
                  <c:v>26758</c:v>
                </c:pt>
                <c:pt idx="1674">
                  <c:v>26771</c:v>
                </c:pt>
                <c:pt idx="1675">
                  <c:v>26784</c:v>
                </c:pt>
                <c:pt idx="1676">
                  <c:v>26797</c:v>
                </c:pt>
                <c:pt idx="1677">
                  <c:v>26810</c:v>
                </c:pt>
                <c:pt idx="1678">
                  <c:v>26823</c:v>
                </c:pt>
                <c:pt idx="1679">
                  <c:v>26836</c:v>
                </c:pt>
                <c:pt idx="1680">
                  <c:v>26849</c:v>
                </c:pt>
                <c:pt idx="1681">
                  <c:v>26862</c:v>
                </c:pt>
                <c:pt idx="1682">
                  <c:v>26875</c:v>
                </c:pt>
                <c:pt idx="1683">
                  <c:v>26888</c:v>
                </c:pt>
                <c:pt idx="1684">
                  <c:v>26901</c:v>
                </c:pt>
                <c:pt idx="1685">
                  <c:v>26914</c:v>
                </c:pt>
                <c:pt idx="1686">
                  <c:v>26927</c:v>
                </c:pt>
                <c:pt idx="1687">
                  <c:v>26940</c:v>
                </c:pt>
                <c:pt idx="1688">
                  <c:v>26953</c:v>
                </c:pt>
                <c:pt idx="1689">
                  <c:v>26966</c:v>
                </c:pt>
                <c:pt idx="1690">
                  <c:v>26979</c:v>
                </c:pt>
                <c:pt idx="1691">
                  <c:v>26992</c:v>
                </c:pt>
                <c:pt idx="1692">
                  <c:v>27005</c:v>
                </c:pt>
                <c:pt idx="1693">
                  <c:v>27018</c:v>
                </c:pt>
                <c:pt idx="1694">
                  <c:v>27031</c:v>
                </c:pt>
                <c:pt idx="1695">
                  <c:v>27044</c:v>
                </c:pt>
                <c:pt idx="1696">
                  <c:v>27057</c:v>
                </c:pt>
                <c:pt idx="1697">
                  <c:v>27070</c:v>
                </c:pt>
                <c:pt idx="1698">
                  <c:v>27083</c:v>
                </c:pt>
                <c:pt idx="1699">
                  <c:v>27096</c:v>
                </c:pt>
                <c:pt idx="1700">
                  <c:v>27109</c:v>
                </c:pt>
                <c:pt idx="1701">
                  <c:v>27122</c:v>
                </c:pt>
                <c:pt idx="1702">
                  <c:v>27135</c:v>
                </c:pt>
                <c:pt idx="1703">
                  <c:v>27148</c:v>
                </c:pt>
                <c:pt idx="1704">
                  <c:v>27161</c:v>
                </c:pt>
                <c:pt idx="1705">
                  <c:v>27174</c:v>
                </c:pt>
                <c:pt idx="1706">
                  <c:v>27187</c:v>
                </c:pt>
                <c:pt idx="1707">
                  <c:v>27200</c:v>
                </c:pt>
                <c:pt idx="1708">
                  <c:v>27213</c:v>
                </c:pt>
                <c:pt idx="1709">
                  <c:v>27226</c:v>
                </c:pt>
                <c:pt idx="1710">
                  <c:v>27239</c:v>
                </c:pt>
                <c:pt idx="1711">
                  <c:v>27252</c:v>
                </c:pt>
                <c:pt idx="1712">
                  <c:v>27265</c:v>
                </c:pt>
                <c:pt idx="1713">
                  <c:v>27278</c:v>
                </c:pt>
                <c:pt idx="1714">
                  <c:v>27291</c:v>
                </c:pt>
                <c:pt idx="1715">
                  <c:v>27304</c:v>
                </c:pt>
                <c:pt idx="1716">
                  <c:v>27317</c:v>
                </c:pt>
                <c:pt idx="1717">
                  <c:v>27330</c:v>
                </c:pt>
                <c:pt idx="1718">
                  <c:v>27343</c:v>
                </c:pt>
                <c:pt idx="1719">
                  <c:v>27356</c:v>
                </c:pt>
                <c:pt idx="1720">
                  <c:v>27369</c:v>
                </c:pt>
                <c:pt idx="1721">
                  <c:v>27382</c:v>
                </c:pt>
                <c:pt idx="1722">
                  <c:v>27395</c:v>
                </c:pt>
                <c:pt idx="1723">
                  <c:v>27408</c:v>
                </c:pt>
                <c:pt idx="1724">
                  <c:v>27421</c:v>
                </c:pt>
                <c:pt idx="1725">
                  <c:v>27434</c:v>
                </c:pt>
                <c:pt idx="1726">
                  <c:v>27447</c:v>
                </c:pt>
                <c:pt idx="1727">
                  <c:v>27460</c:v>
                </c:pt>
                <c:pt idx="1728">
                  <c:v>27473</c:v>
                </c:pt>
                <c:pt idx="1729">
                  <c:v>27486</c:v>
                </c:pt>
                <c:pt idx="1730">
                  <c:v>27499</c:v>
                </c:pt>
                <c:pt idx="1731">
                  <c:v>27512</c:v>
                </c:pt>
                <c:pt idx="1732">
                  <c:v>27525</c:v>
                </c:pt>
                <c:pt idx="1733">
                  <c:v>27538</c:v>
                </c:pt>
                <c:pt idx="1734">
                  <c:v>27551</c:v>
                </c:pt>
                <c:pt idx="1735">
                  <c:v>27564</c:v>
                </c:pt>
                <c:pt idx="1736">
                  <c:v>27577</c:v>
                </c:pt>
                <c:pt idx="1737">
                  <c:v>27590</c:v>
                </c:pt>
                <c:pt idx="1738">
                  <c:v>27603</c:v>
                </c:pt>
                <c:pt idx="1739">
                  <c:v>27616</c:v>
                </c:pt>
                <c:pt idx="1740">
                  <c:v>27629</c:v>
                </c:pt>
                <c:pt idx="1741">
                  <c:v>27642</c:v>
                </c:pt>
                <c:pt idx="1742">
                  <c:v>27655</c:v>
                </c:pt>
                <c:pt idx="1743">
                  <c:v>27668</c:v>
                </c:pt>
                <c:pt idx="1744">
                  <c:v>27681</c:v>
                </c:pt>
                <c:pt idx="1745">
                  <c:v>27694</c:v>
                </c:pt>
                <c:pt idx="1746">
                  <c:v>27707</c:v>
                </c:pt>
                <c:pt idx="1747">
                  <c:v>27720</c:v>
                </c:pt>
                <c:pt idx="1748">
                  <c:v>27733</c:v>
                </c:pt>
                <c:pt idx="1749">
                  <c:v>27746</c:v>
                </c:pt>
                <c:pt idx="1750">
                  <c:v>27759</c:v>
                </c:pt>
                <c:pt idx="1751">
                  <c:v>27772</c:v>
                </c:pt>
                <c:pt idx="1752">
                  <c:v>27785</c:v>
                </c:pt>
                <c:pt idx="1753">
                  <c:v>27798</c:v>
                </c:pt>
                <c:pt idx="1754">
                  <c:v>27811</c:v>
                </c:pt>
                <c:pt idx="1755">
                  <c:v>27824</c:v>
                </c:pt>
                <c:pt idx="1756">
                  <c:v>27837</c:v>
                </c:pt>
                <c:pt idx="1757">
                  <c:v>27850</c:v>
                </c:pt>
                <c:pt idx="1758">
                  <c:v>27863</c:v>
                </c:pt>
                <c:pt idx="1759">
                  <c:v>27876</c:v>
                </c:pt>
                <c:pt idx="1760">
                  <c:v>27889</c:v>
                </c:pt>
                <c:pt idx="1761">
                  <c:v>27902</c:v>
                </c:pt>
                <c:pt idx="1762">
                  <c:v>27915</c:v>
                </c:pt>
                <c:pt idx="1763">
                  <c:v>27928</c:v>
                </c:pt>
                <c:pt idx="1764">
                  <c:v>27941</c:v>
                </c:pt>
                <c:pt idx="1765">
                  <c:v>27954</c:v>
                </c:pt>
                <c:pt idx="1766">
                  <c:v>27967</c:v>
                </c:pt>
                <c:pt idx="1767">
                  <c:v>27980</c:v>
                </c:pt>
                <c:pt idx="1768">
                  <c:v>27993</c:v>
                </c:pt>
                <c:pt idx="1769">
                  <c:v>28006</c:v>
                </c:pt>
                <c:pt idx="1770">
                  <c:v>28019</c:v>
                </c:pt>
                <c:pt idx="1771">
                  <c:v>28032</c:v>
                </c:pt>
                <c:pt idx="1772">
                  <c:v>28045</c:v>
                </c:pt>
                <c:pt idx="1773">
                  <c:v>28058</c:v>
                </c:pt>
                <c:pt idx="1774">
                  <c:v>28071</c:v>
                </c:pt>
                <c:pt idx="1775">
                  <c:v>28084</c:v>
                </c:pt>
                <c:pt idx="1776">
                  <c:v>28097</c:v>
                </c:pt>
                <c:pt idx="1777">
                  <c:v>28110</c:v>
                </c:pt>
                <c:pt idx="1778">
                  <c:v>28123</c:v>
                </c:pt>
                <c:pt idx="1779">
                  <c:v>28136</c:v>
                </c:pt>
                <c:pt idx="1780">
                  <c:v>28149</c:v>
                </c:pt>
                <c:pt idx="1781">
                  <c:v>28162</c:v>
                </c:pt>
                <c:pt idx="1782">
                  <c:v>28175</c:v>
                </c:pt>
                <c:pt idx="1783">
                  <c:v>28188</c:v>
                </c:pt>
                <c:pt idx="1784">
                  <c:v>28201</c:v>
                </c:pt>
                <c:pt idx="1785">
                  <c:v>28214</c:v>
                </c:pt>
                <c:pt idx="1786">
                  <c:v>28227</c:v>
                </c:pt>
                <c:pt idx="1787">
                  <c:v>28240</c:v>
                </c:pt>
                <c:pt idx="1788">
                  <c:v>28253</c:v>
                </c:pt>
                <c:pt idx="1789">
                  <c:v>28266</c:v>
                </c:pt>
                <c:pt idx="1790">
                  <c:v>28279</c:v>
                </c:pt>
                <c:pt idx="1791">
                  <c:v>28292</c:v>
                </c:pt>
                <c:pt idx="1792">
                  <c:v>28305</c:v>
                </c:pt>
                <c:pt idx="1793">
                  <c:v>28318</c:v>
                </c:pt>
                <c:pt idx="1794">
                  <c:v>28331</c:v>
                </c:pt>
                <c:pt idx="1795">
                  <c:v>28344</c:v>
                </c:pt>
                <c:pt idx="1796">
                  <c:v>28357</c:v>
                </c:pt>
                <c:pt idx="1797">
                  <c:v>28370</c:v>
                </c:pt>
                <c:pt idx="1798">
                  <c:v>28383</c:v>
                </c:pt>
                <c:pt idx="1799">
                  <c:v>28396</c:v>
                </c:pt>
                <c:pt idx="1800">
                  <c:v>28409</c:v>
                </c:pt>
                <c:pt idx="1801">
                  <c:v>28422</c:v>
                </c:pt>
                <c:pt idx="1802">
                  <c:v>28435</c:v>
                </c:pt>
                <c:pt idx="1803">
                  <c:v>28448</c:v>
                </c:pt>
                <c:pt idx="1804">
                  <c:v>28461</c:v>
                </c:pt>
                <c:pt idx="1805">
                  <c:v>28474</c:v>
                </c:pt>
                <c:pt idx="1806">
                  <c:v>28487</c:v>
                </c:pt>
                <c:pt idx="1807">
                  <c:v>28500</c:v>
                </c:pt>
                <c:pt idx="1808">
                  <c:v>28513</c:v>
                </c:pt>
                <c:pt idx="1809">
                  <c:v>28526</c:v>
                </c:pt>
                <c:pt idx="1810">
                  <c:v>28539</c:v>
                </c:pt>
                <c:pt idx="1811">
                  <c:v>28552</c:v>
                </c:pt>
                <c:pt idx="1812">
                  <c:v>28565</c:v>
                </c:pt>
                <c:pt idx="1813">
                  <c:v>28578</c:v>
                </c:pt>
                <c:pt idx="1814">
                  <c:v>28591</c:v>
                </c:pt>
                <c:pt idx="1815">
                  <c:v>28604</c:v>
                </c:pt>
                <c:pt idx="1816">
                  <c:v>28617</c:v>
                </c:pt>
                <c:pt idx="1817">
                  <c:v>28630</c:v>
                </c:pt>
                <c:pt idx="1818">
                  <c:v>28643</c:v>
                </c:pt>
                <c:pt idx="1819">
                  <c:v>28656</c:v>
                </c:pt>
                <c:pt idx="1820">
                  <c:v>28669</c:v>
                </c:pt>
                <c:pt idx="1821">
                  <c:v>28682</c:v>
                </c:pt>
                <c:pt idx="1822">
                  <c:v>28695</c:v>
                </c:pt>
                <c:pt idx="1823">
                  <c:v>28708</c:v>
                </c:pt>
                <c:pt idx="1824">
                  <c:v>28721</c:v>
                </c:pt>
                <c:pt idx="1825">
                  <c:v>28734</c:v>
                </c:pt>
                <c:pt idx="1826">
                  <c:v>28747</c:v>
                </c:pt>
                <c:pt idx="1827">
                  <c:v>28760</c:v>
                </c:pt>
                <c:pt idx="1828">
                  <c:v>28773</c:v>
                </c:pt>
                <c:pt idx="1829">
                  <c:v>28786</c:v>
                </c:pt>
                <c:pt idx="1830">
                  <c:v>28799</c:v>
                </c:pt>
                <c:pt idx="1831">
                  <c:v>28812</c:v>
                </c:pt>
                <c:pt idx="1832">
                  <c:v>28825</c:v>
                </c:pt>
                <c:pt idx="1833">
                  <c:v>28838</c:v>
                </c:pt>
                <c:pt idx="1834">
                  <c:v>28851</c:v>
                </c:pt>
                <c:pt idx="1835">
                  <c:v>28864</c:v>
                </c:pt>
                <c:pt idx="1836">
                  <c:v>28877</c:v>
                </c:pt>
                <c:pt idx="1837">
                  <c:v>28890</c:v>
                </c:pt>
                <c:pt idx="1838">
                  <c:v>28903</c:v>
                </c:pt>
                <c:pt idx="1839">
                  <c:v>28916</c:v>
                </c:pt>
                <c:pt idx="1840">
                  <c:v>28929</c:v>
                </c:pt>
                <c:pt idx="1841">
                  <c:v>28942</c:v>
                </c:pt>
                <c:pt idx="1842">
                  <c:v>28955</c:v>
                </c:pt>
                <c:pt idx="1843">
                  <c:v>28968</c:v>
                </c:pt>
                <c:pt idx="1844">
                  <c:v>28981</c:v>
                </c:pt>
                <c:pt idx="1845">
                  <c:v>28994</c:v>
                </c:pt>
                <c:pt idx="1846">
                  <c:v>29007</c:v>
                </c:pt>
                <c:pt idx="1847">
                  <c:v>29020</c:v>
                </c:pt>
                <c:pt idx="1848">
                  <c:v>29033</c:v>
                </c:pt>
                <c:pt idx="1849">
                  <c:v>29046</c:v>
                </c:pt>
                <c:pt idx="1850">
                  <c:v>29059</c:v>
                </c:pt>
                <c:pt idx="1851">
                  <c:v>29072</c:v>
                </c:pt>
                <c:pt idx="1852">
                  <c:v>29085</c:v>
                </c:pt>
                <c:pt idx="1853">
                  <c:v>29098</c:v>
                </c:pt>
                <c:pt idx="1854">
                  <c:v>29111</c:v>
                </c:pt>
                <c:pt idx="1855">
                  <c:v>29124</c:v>
                </c:pt>
                <c:pt idx="1856">
                  <c:v>29137</c:v>
                </c:pt>
                <c:pt idx="1857">
                  <c:v>29150</c:v>
                </c:pt>
                <c:pt idx="1858">
                  <c:v>29163</c:v>
                </c:pt>
                <c:pt idx="1859">
                  <c:v>29176</c:v>
                </c:pt>
                <c:pt idx="1860">
                  <c:v>29189</c:v>
                </c:pt>
                <c:pt idx="1861">
                  <c:v>29202</c:v>
                </c:pt>
                <c:pt idx="1862">
                  <c:v>29215</c:v>
                </c:pt>
                <c:pt idx="1863">
                  <c:v>29228</c:v>
                </c:pt>
                <c:pt idx="1864">
                  <c:v>29241</c:v>
                </c:pt>
                <c:pt idx="1865">
                  <c:v>29254</c:v>
                </c:pt>
                <c:pt idx="1866">
                  <c:v>29267</c:v>
                </c:pt>
                <c:pt idx="1867">
                  <c:v>29280</c:v>
                </c:pt>
                <c:pt idx="1868">
                  <c:v>29293</c:v>
                </c:pt>
                <c:pt idx="1869">
                  <c:v>29306</c:v>
                </c:pt>
                <c:pt idx="1870">
                  <c:v>29319</c:v>
                </c:pt>
                <c:pt idx="1871">
                  <c:v>29332</c:v>
                </c:pt>
                <c:pt idx="1872">
                  <c:v>29345</c:v>
                </c:pt>
                <c:pt idx="1873">
                  <c:v>29358</c:v>
                </c:pt>
                <c:pt idx="1874">
                  <c:v>29371</c:v>
                </c:pt>
                <c:pt idx="1875">
                  <c:v>29384</c:v>
                </c:pt>
                <c:pt idx="1876">
                  <c:v>29397</c:v>
                </c:pt>
                <c:pt idx="1877">
                  <c:v>29410</c:v>
                </c:pt>
                <c:pt idx="1878">
                  <c:v>29423</c:v>
                </c:pt>
                <c:pt idx="1879">
                  <c:v>29436</c:v>
                </c:pt>
                <c:pt idx="1880">
                  <c:v>29449</c:v>
                </c:pt>
                <c:pt idx="1881">
                  <c:v>29462</c:v>
                </c:pt>
                <c:pt idx="1882">
                  <c:v>29475</c:v>
                </c:pt>
                <c:pt idx="1883">
                  <c:v>29488</c:v>
                </c:pt>
                <c:pt idx="1884">
                  <c:v>29501</c:v>
                </c:pt>
                <c:pt idx="1885">
                  <c:v>29514</c:v>
                </c:pt>
                <c:pt idx="1886">
                  <c:v>29527</c:v>
                </c:pt>
                <c:pt idx="1887">
                  <c:v>29540</c:v>
                </c:pt>
                <c:pt idx="1888">
                  <c:v>29553</c:v>
                </c:pt>
                <c:pt idx="1889">
                  <c:v>29566</c:v>
                </c:pt>
                <c:pt idx="1890">
                  <c:v>29579</c:v>
                </c:pt>
                <c:pt idx="1891">
                  <c:v>29592</c:v>
                </c:pt>
                <c:pt idx="1892">
                  <c:v>29605</c:v>
                </c:pt>
                <c:pt idx="1893">
                  <c:v>29618</c:v>
                </c:pt>
                <c:pt idx="1894">
                  <c:v>29631</c:v>
                </c:pt>
                <c:pt idx="1895">
                  <c:v>29644</c:v>
                </c:pt>
                <c:pt idx="1896">
                  <c:v>29657</c:v>
                </c:pt>
                <c:pt idx="1897">
                  <c:v>29670</c:v>
                </c:pt>
                <c:pt idx="1898">
                  <c:v>29683</c:v>
                </c:pt>
                <c:pt idx="1899">
                  <c:v>29696</c:v>
                </c:pt>
                <c:pt idx="1900">
                  <c:v>29709</c:v>
                </c:pt>
                <c:pt idx="1901">
                  <c:v>29722</c:v>
                </c:pt>
                <c:pt idx="1902">
                  <c:v>29735</c:v>
                </c:pt>
                <c:pt idx="1903">
                  <c:v>29748</c:v>
                </c:pt>
                <c:pt idx="1904">
                  <c:v>29761</c:v>
                </c:pt>
                <c:pt idx="1905">
                  <c:v>29774</c:v>
                </c:pt>
                <c:pt idx="1906">
                  <c:v>29787</c:v>
                </c:pt>
                <c:pt idx="1907">
                  <c:v>29800</c:v>
                </c:pt>
                <c:pt idx="1908">
                  <c:v>29813</c:v>
                </c:pt>
                <c:pt idx="1909">
                  <c:v>29826</c:v>
                </c:pt>
                <c:pt idx="1910">
                  <c:v>29839</c:v>
                </c:pt>
                <c:pt idx="1911">
                  <c:v>29852</c:v>
                </c:pt>
                <c:pt idx="1912">
                  <c:v>29865</c:v>
                </c:pt>
                <c:pt idx="1913">
                  <c:v>29878</c:v>
                </c:pt>
                <c:pt idx="1914">
                  <c:v>29891</c:v>
                </c:pt>
                <c:pt idx="1915">
                  <c:v>29904</c:v>
                </c:pt>
                <c:pt idx="1916">
                  <c:v>29917</c:v>
                </c:pt>
                <c:pt idx="1917">
                  <c:v>29930</c:v>
                </c:pt>
                <c:pt idx="1918">
                  <c:v>29943</c:v>
                </c:pt>
                <c:pt idx="1919">
                  <c:v>29956</c:v>
                </c:pt>
                <c:pt idx="1920">
                  <c:v>29969</c:v>
                </c:pt>
                <c:pt idx="1921">
                  <c:v>29982</c:v>
                </c:pt>
                <c:pt idx="1922">
                  <c:v>29995</c:v>
                </c:pt>
                <c:pt idx="1923">
                  <c:v>30008</c:v>
                </c:pt>
                <c:pt idx="1924">
                  <c:v>30021</c:v>
                </c:pt>
                <c:pt idx="1925">
                  <c:v>30034</c:v>
                </c:pt>
                <c:pt idx="1926">
                  <c:v>30047</c:v>
                </c:pt>
                <c:pt idx="1927">
                  <c:v>30060</c:v>
                </c:pt>
                <c:pt idx="1928">
                  <c:v>30073</c:v>
                </c:pt>
                <c:pt idx="1929">
                  <c:v>30086</c:v>
                </c:pt>
                <c:pt idx="1930">
                  <c:v>30099</c:v>
                </c:pt>
                <c:pt idx="1931">
                  <c:v>30112</c:v>
                </c:pt>
                <c:pt idx="1932">
                  <c:v>30125</c:v>
                </c:pt>
                <c:pt idx="1933">
                  <c:v>30138</c:v>
                </c:pt>
                <c:pt idx="1934">
                  <c:v>30151</c:v>
                </c:pt>
                <c:pt idx="1935">
                  <c:v>30164</c:v>
                </c:pt>
                <c:pt idx="1936">
                  <c:v>30177</c:v>
                </c:pt>
                <c:pt idx="1937">
                  <c:v>30190</c:v>
                </c:pt>
                <c:pt idx="1938">
                  <c:v>30203</c:v>
                </c:pt>
                <c:pt idx="1939">
                  <c:v>30216</c:v>
                </c:pt>
                <c:pt idx="1940">
                  <c:v>30229</c:v>
                </c:pt>
                <c:pt idx="1941">
                  <c:v>30242</c:v>
                </c:pt>
                <c:pt idx="1942">
                  <c:v>30255</c:v>
                </c:pt>
                <c:pt idx="1943">
                  <c:v>30268</c:v>
                </c:pt>
                <c:pt idx="1944">
                  <c:v>30281</c:v>
                </c:pt>
                <c:pt idx="1945">
                  <c:v>30294</c:v>
                </c:pt>
                <c:pt idx="1946">
                  <c:v>30307</c:v>
                </c:pt>
                <c:pt idx="1947">
                  <c:v>30320</c:v>
                </c:pt>
                <c:pt idx="1948">
                  <c:v>30333</c:v>
                </c:pt>
                <c:pt idx="1949">
                  <c:v>30346</c:v>
                </c:pt>
                <c:pt idx="1950">
                  <c:v>30359</c:v>
                </c:pt>
                <c:pt idx="1951">
                  <c:v>30372</c:v>
                </c:pt>
                <c:pt idx="1952">
                  <c:v>30385</c:v>
                </c:pt>
                <c:pt idx="1953">
                  <c:v>30398</c:v>
                </c:pt>
                <c:pt idx="1954">
                  <c:v>30411</c:v>
                </c:pt>
                <c:pt idx="1955">
                  <c:v>30424</c:v>
                </c:pt>
                <c:pt idx="1956">
                  <c:v>30437</c:v>
                </c:pt>
                <c:pt idx="1957">
                  <c:v>30450</c:v>
                </c:pt>
                <c:pt idx="1958">
                  <c:v>30463</c:v>
                </c:pt>
                <c:pt idx="1959">
                  <c:v>30476</c:v>
                </c:pt>
                <c:pt idx="1960">
                  <c:v>30489</c:v>
                </c:pt>
                <c:pt idx="1961">
                  <c:v>30502</c:v>
                </c:pt>
                <c:pt idx="1962">
                  <c:v>30515</c:v>
                </c:pt>
                <c:pt idx="1963">
                  <c:v>30528</c:v>
                </c:pt>
                <c:pt idx="1964">
                  <c:v>30541</c:v>
                </c:pt>
                <c:pt idx="1965">
                  <c:v>30554</c:v>
                </c:pt>
                <c:pt idx="1966">
                  <c:v>30567</c:v>
                </c:pt>
                <c:pt idx="1967">
                  <c:v>30580</c:v>
                </c:pt>
                <c:pt idx="1968">
                  <c:v>30593</c:v>
                </c:pt>
                <c:pt idx="1969">
                  <c:v>30606</c:v>
                </c:pt>
                <c:pt idx="1970">
                  <c:v>30619</c:v>
                </c:pt>
                <c:pt idx="1971">
                  <c:v>30632</c:v>
                </c:pt>
                <c:pt idx="1972">
                  <c:v>30645</c:v>
                </c:pt>
                <c:pt idx="1973">
                  <c:v>30658</c:v>
                </c:pt>
                <c:pt idx="1974">
                  <c:v>30671</c:v>
                </c:pt>
                <c:pt idx="1975">
                  <c:v>30684</c:v>
                </c:pt>
                <c:pt idx="1976">
                  <c:v>30697</c:v>
                </c:pt>
                <c:pt idx="1977">
                  <c:v>30710</c:v>
                </c:pt>
                <c:pt idx="1978">
                  <c:v>30723</c:v>
                </c:pt>
                <c:pt idx="1979">
                  <c:v>30736</c:v>
                </c:pt>
                <c:pt idx="1980">
                  <c:v>30749</c:v>
                </c:pt>
                <c:pt idx="1981">
                  <c:v>30762</c:v>
                </c:pt>
                <c:pt idx="1982">
                  <c:v>30775</c:v>
                </c:pt>
                <c:pt idx="1983">
                  <c:v>30788</c:v>
                </c:pt>
                <c:pt idx="1984">
                  <c:v>30801</c:v>
                </c:pt>
                <c:pt idx="1985">
                  <c:v>30814</c:v>
                </c:pt>
                <c:pt idx="1986">
                  <c:v>30827</c:v>
                </c:pt>
                <c:pt idx="1987">
                  <c:v>30840</c:v>
                </c:pt>
                <c:pt idx="1988">
                  <c:v>30853</c:v>
                </c:pt>
                <c:pt idx="1989">
                  <c:v>30866</c:v>
                </c:pt>
                <c:pt idx="1990">
                  <c:v>30879</c:v>
                </c:pt>
                <c:pt idx="1991">
                  <c:v>30892</c:v>
                </c:pt>
                <c:pt idx="1992">
                  <c:v>30905</c:v>
                </c:pt>
                <c:pt idx="1993">
                  <c:v>30918</c:v>
                </c:pt>
                <c:pt idx="1994">
                  <c:v>30931</c:v>
                </c:pt>
                <c:pt idx="1995">
                  <c:v>30944</c:v>
                </c:pt>
                <c:pt idx="1996">
                  <c:v>30957</c:v>
                </c:pt>
                <c:pt idx="1997">
                  <c:v>30970</c:v>
                </c:pt>
                <c:pt idx="1998">
                  <c:v>30983</c:v>
                </c:pt>
                <c:pt idx="1999">
                  <c:v>30996</c:v>
                </c:pt>
                <c:pt idx="2000">
                  <c:v>31009</c:v>
                </c:pt>
                <c:pt idx="2001">
                  <c:v>31022</c:v>
                </c:pt>
                <c:pt idx="2002">
                  <c:v>31035</c:v>
                </c:pt>
                <c:pt idx="2003">
                  <c:v>31048</c:v>
                </c:pt>
                <c:pt idx="2004">
                  <c:v>31061</c:v>
                </c:pt>
                <c:pt idx="2005">
                  <c:v>31074</c:v>
                </c:pt>
                <c:pt idx="2006">
                  <c:v>31087</c:v>
                </c:pt>
                <c:pt idx="2007">
                  <c:v>31100</c:v>
                </c:pt>
                <c:pt idx="2008">
                  <c:v>31113</c:v>
                </c:pt>
                <c:pt idx="2009">
                  <c:v>31126</c:v>
                </c:pt>
                <c:pt idx="2010">
                  <c:v>31139</c:v>
                </c:pt>
                <c:pt idx="2011">
                  <c:v>31152</c:v>
                </c:pt>
                <c:pt idx="2012">
                  <c:v>31165</c:v>
                </c:pt>
                <c:pt idx="2013">
                  <c:v>31178</c:v>
                </c:pt>
                <c:pt idx="2014">
                  <c:v>31191</c:v>
                </c:pt>
                <c:pt idx="2015">
                  <c:v>31204</c:v>
                </c:pt>
                <c:pt idx="2016">
                  <c:v>31217</c:v>
                </c:pt>
                <c:pt idx="2017">
                  <c:v>31230</c:v>
                </c:pt>
                <c:pt idx="2018">
                  <c:v>31243</c:v>
                </c:pt>
                <c:pt idx="2019">
                  <c:v>31256</c:v>
                </c:pt>
                <c:pt idx="2020">
                  <c:v>31269</c:v>
                </c:pt>
                <c:pt idx="2021">
                  <c:v>31282</c:v>
                </c:pt>
                <c:pt idx="2022">
                  <c:v>31295</c:v>
                </c:pt>
                <c:pt idx="2023">
                  <c:v>31308</c:v>
                </c:pt>
                <c:pt idx="2024">
                  <c:v>31321</c:v>
                </c:pt>
                <c:pt idx="2025">
                  <c:v>31334</c:v>
                </c:pt>
                <c:pt idx="2026">
                  <c:v>31347</c:v>
                </c:pt>
                <c:pt idx="2027">
                  <c:v>31360</c:v>
                </c:pt>
                <c:pt idx="2028">
                  <c:v>31373</c:v>
                </c:pt>
                <c:pt idx="2029">
                  <c:v>31386</c:v>
                </c:pt>
                <c:pt idx="2030">
                  <c:v>31399</c:v>
                </c:pt>
                <c:pt idx="2031">
                  <c:v>31412</c:v>
                </c:pt>
                <c:pt idx="2032">
                  <c:v>31425</c:v>
                </c:pt>
                <c:pt idx="2033">
                  <c:v>31438</c:v>
                </c:pt>
                <c:pt idx="2034">
                  <c:v>31451</c:v>
                </c:pt>
                <c:pt idx="2035">
                  <c:v>31464</c:v>
                </c:pt>
                <c:pt idx="2036">
                  <c:v>31477</c:v>
                </c:pt>
                <c:pt idx="2037">
                  <c:v>31490</c:v>
                </c:pt>
                <c:pt idx="2038">
                  <c:v>31503</c:v>
                </c:pt>
                <c:pt idx="2039">
                  <c:v>31516</c:v>
                </c:pt>
                <c:pt idx="2040">
                  <c:v>31529</c:v>
                </c:pt>
                <c:pt idx="2041">
                  <c:v>31542</c:v>
                </c:pt>
                <c:pt idx="2042">
                  <c:v>31555</c:v>
                </c:pt>
                <c:pt idx="2043">
                  <c:v>31568</c:v>
                </c:pt>
                <c:pt idx="2044">
                  <c:v>31581</c:v>
                </c:pt>
                <c:pt idx="2045">
                  <c:v>31594</c:v>
                </c:pt>
                <c:pt idx="2046">
                  <c:v>31607</c:v>
                </c:pt>
                <c:pt idx="2047">
                  <c:v>31620</c:v>
                </c:pt>
                <c:pt idx="2048">
                  <c:v>31633</c:v>
                </c:pt>
                <c:pt idx="2049">
                  <c:v>31646</c:v>
                </c:pt>
                <c:pt idx="2050">
                  <c:v>31659</c:v>
                </c:pt>
                <c:pt idx="2051">
                  <c:v>31672</c:v>
                </c:pt>
                <c:pt idx="2052">
                  <c:v>31685</c:v>
                </c:pt>
                <c:pt idx="2053">
                  <c:v>31698</c:v>
                </c:pt>
                <c:pt idx="2054">
                  <c:v>31711</c:v>
                </c:pt>
                <c:pt idx="2055">
                  <c:v>31724</c:v>
                </c:pt>
                <c:pt idx="2056">
                  <c:v>31737</c:v>
                </c:pt>
                <c:pt idx="2057">
                  <c:v>31750</c:v>
                </c:pt>
                <c:pt idx="2058">
                  <c:v>31763</c:v>
                </c:pt>
                <c:pt idx="2059">
                  <c:v>31776</c:v>
                </c:pt>
                <c:pt idx="2060">
                  <c:v>31789</c:v>
                </c:pt>
                <c:pt idx="2061">
                  <c:v>31802</c:v>
                </c:pt>
                <c:pt idx="2062">
                  <c:v>31815</c:v>
                </c:pt>
                <c:pt idx="2063">
                  <c:v>31828</c:v>
                </c:pt>
                <c:pt idx="2064">
                  <c:v>31841</c:v>
                </c:pt>
                <c:pt idx="2065">
                  <c:v>31854</c:v>
                </c:pt>
                <c:pt idx="2066">
                  <c:v>31867</c:v>
                </c:pt>
                <c:pt idx="2067">
                  <c:v>31880</c:v>
                </c:pt>
                <c:pt idx="2068">
                  <c:v>31893</c:v>
                </c:pt>
                <c:pt idx="2069">
                  <c:v>31906</c:v>
                </c:pt>
                <c:pt idx="2070">
                  <c:v>31919</c:v>
                </c:pt>
                <c:pt idx="2071">
                  <c:v>31932</c:v>
                </c:pt>
                <c:pt idx="2072">
                  <c:v>31945</c:v>
                </c:pt>
                <c:pt idx="2073">
                  <c:v>31958</c:v>
                </c:pt>
                <c:pt idx="2074">
                  <c:v>31971</c:v>
                </c:pt>
                <c:pt idx="2075">
                  <c:v>31984</c:v>
                </c:pt>
                <c:pt idx="2076">
                  <c:v>31997</c:v>
                </c:pt>
                <c:pt idx="2077">
                  <c:v>32010</c:v>
                </c:pt>
                <c:pt idx="2078">
                  <c:v>32023</c:v>
                </c:pt>
                <c:pt idx="2079">
                  <c:v>32036</c:v>
                </c:pt>
                <c:pt idx="2080">
                  <c:v>32049</c:v>
                </c:pt>
                <c:pt idx="2081">
                  <c:v>32062</c:v>
                </c:pt>
                <c:pt idx="2082">
                  <c:v>32075</c:v>
                </c:pt>
                <c:pt idx="2083">
                  <c:v>32088</c:v>
                </c:pt>
                <c:pt idx="2084">
                  <c:v>32101</c:v>
                </c:pt>
                <c:pt idx="2085">
                  <c:v>32114</c:v>
                </c:pt>
                <c:pt idx="2086">
                  <c:v>32127</c:v>
                </c:pt>
                <c:pt idx="2087">
                  <c:v>32140</c:v>
                </c:pt>
                <c:pt idx="2088">
                  <c:v>32153</c:v>
                </c:pt>
                <c:pt idx="2089">
                  <c:v>32166</c:v>
                </c:pt>
                <c:pt idx="2090">
                  <c:v>32179</c:v>
                </c:pt>
                <c:pt idx="2091">
                  <c:v>32192</c:v>
                </c:pt>
                <c:pt idx="2092">
                  <c:v>32205</c:v>
                </c:pt>
                <c:pt idx="2093">
                  <c:v>32218</c:v>
                </c:pt>
                <c:pt idx="2094">
                  <c:v>32231</c:v>
                </c:pt>
                <c:pt idx="2095">
                  <c:v>32244</c:v>
                </c:pt>
                <c:pt idx="2096">
                  <c:v>32257</c:v>
                </c:pt>
                <c:pt idx="2097">
                  <c:v>32270</c:v>
                </c:pt>
                <c:pt idx="2098">
                  <c:v>32283</c:v>
                </c:pt>
                <c:pt idx="2099">
                  <c:v>32296</c:v>
                </c:pt>
                <c:pt idx="2100">
                  <c:v>32309</c:v>
                </c:pt>
                <c:pt idx="2101">
                  <c:v>32322</c:v>
                </c:pt>
                <c:pt idx="2102">
                  <c:v>32335</c:v>
                </c:pt>
                <c:pt idx="2103">
                  <c:v>32348</c:v>
                </c:pt>
                <c:pt idx="2104">
                  <c:v>32361</c:v>
                </c:pt>
                <c:pt idx="2105">
                  <c:v>32374</c:v>
                </c:pt>
                <c:pt idx="2106">
                  <c:v>32387</c:v>
                </c:pt>
                <c:pt idx="2107">
                  <c:v>32400</c:v>
                </c:pt>
                <c:pt idx="2108">
                  <c:v>32413</c:v>
                </c:pt>
                <c:pt idx="2109">
                  <c:v>32426</c:v>
                </c:pt>
                <c:pt idx="2110">
                  <c:v>32439</c:v>
                </c:pt>
                <c:pt idx="2111">
                  <c:v>32452</c:v>
                </c:pt>
                <c:pt idx="2112">
                  <c:v>32465</c:v>
                </c:pt>
                <c:pt idx="2113">
                  <c:v>32478</c:v>
                </c:pt>
                <c:pt idx="2114">
                  <c:v>32491</c:v>
                </c:pt>
                <c:pt idx="2115">
                  <c:v>32504</c:v>
                </c:pt>
                <c:pt idx="2116">
                  <c:v>32517</c:v>
                </c:pt>
                <c:pt idx="2117">
                  <c:v>32530</c:v>
                </c:pt>
                <c:pt idx="2118">
                  <c:v>32543</c:v>
                </c:pt>
                <c:pt idx="2119">
                  <c:v>32556</c:v>
                </c:pt>
                <c:pt idx="2120">
                  <c:v>32569</c:v>
                </c:pt>
                <c:pt idx="2121">
                  <c:v>32582</c:v>
                </c:pt>
                <c:pt idx="2122">
                  <c:v>32595</c:v>
                </c:pt>
                <c:pt idx="2123">
                  <c:v>32608</c:v>
                </c:pt>
                <c:pt idx="2124">
                  <c:v>32621</c:v>
                </c:pt>
                <c:pt idx="2125">
                  <c:v>32634</c:v>
                </c:pt>
                <c:pt idx="2126">
                  <c:v>32647</c:v>
                </c:pt>
                <c:pt idx="2127">
                  <c:v>32660</c:v>
                </c:pt>
                <c:pt idx="2128">
                  <c:v>32673</c:v>
                </c:pt>
                <c:pt idx="2129">
                  <c:v>32686</c:v>
                </c:pt>
                <c:pt idx="2130">
                  <c:v>32699</c:v>
                </c:pt>
                <c:pt idx="2131">
                  <c:v>32712</c:v>
                </c:pt>
                <c:pt idx="2132">
                  <c:v>32725</c:v>
                </c:pt>
                <c:pt idx="2133">
                  <c:v>32738</c:v>
                </c:pt>
                <c:pt idx="2134">
                  <c:v>32751</c:v>
                </c:pt>
                <c:pt idx="2135">
                  <c:v>32764</c:v>
                </c:pt>
                <c:pt idx="2136">
                  <c:v>32777</c:v>
                </c:pt>
                <c:pt idx="2137">
                  <c:v>32790</c:v>
                </c:pt>
                <c:pt idx="2138">
                  <c:v>32803</c:v>
                </c:pt>
                <c:pt idx="2139">
                  <c:v>32816</c:v>
                </c:pt>
                <c:pt idx="2140">
                  <c:v>32829</c:v>
                </c:pt>
                <c:pt idx="2141">
                  <c:v>32842</c:v>
                </c:pt>
                <c:pt idx="2142">
                  <c:v>32855</c:v>
                </c:pt>
                <c:pt idx="2143">
                  <c:v>32868</c:v>
                </c:pt>
                <c:pt idx="2144">
                  <c:v>32881</c:v>
                </c:pt>
                <c:pt idx="2145">
                  <c:v>32894</c:v>
                </c:pt>
                <c:pt idx="2146">
                  <c:v>32907</c:v>
                </c:pt>
                <c:pt idx="2147">
                  <c:v>32920</c:v>
                </c:pt>
                <c:pt idx="2148">
                  <c:v>32933</c:v>
                </c:pt>
                <c:pt idx="2149">
                  <c:v>32946</c:v>
                </c:pt>
                <c:pt idx="2150">
                  <c:v>32959</c:v>
                </c:pt>
                <c:pt idx="2151">
                  <c:v>32972</c:v>
                </c:pt>
                <c:pt idx="2152">
                  <c:v>32985</c:v>
                </c:pt>
                <c:pt idx="2153">
                  <c:v>32998</c:v>
                </c:pt>
                <c:pt idx="2154">
                  <c:v>33011</c:v>
                </c:pt>
                <c:pt idx="2155">
                  <c:v>33024</c:v>
                </c:pt>
                <c:pt idx="2156">
                  <c:v>33037</c:v>
                </c:pt>
                <c:pt idx="2157">
                  <c:v>33050</c:v>
                </c:pt>
                <c:pt idx="2158">
                  <c:v>33063</c:v>
                </c:pt>
                <c:pt idx="2159">
                  <c:v>33076</c:v>
                </c:pt>
                <c:pt idx="2160">
                  <c:v>33089</c:v>
                </c:pt>
                <c:pt idx="2161">
                  <c:v>33102</c:v>
                </c:pt>
                <c:pt idx="2162">
                  <c:v>33115</c:v>
                </c:pt>
                <c:pt idx="2163">
                  <c:v>33128</c:v>
                </c:pt>
                <c:pt idx="2164">
                  <c:v>33141</c:v>
                </c:pt>
                <c:pt idx="2165">
                  <c:v>33154</c:v>
                </c:pt>
                <c:pt idx="2166">
                  <c:v>33167</c:v>
                </c:pt>
                <c:pt idx="2167">
                  <c:v>33180</c:v>
                </c:pt>
                <c:pt idx="2168">
                  <c:v>33193</c:v>
                </c:pt>
                <c:pt idx="2169">
                  <c:v>33206</c:v>
                </c:pt>
                <c:pt idx="2170">
                  <c:v>33219</c:v>
                </c:pt>
                <c:pt idx="2171">
                  <c:v>33232</c:v>
                </c:pt>
                <c:pt idx="2172">
                  <c:v>33245</c:v>
                </c:pt>
                <c:pt idx="2173">
                  <c:v>33258</c:v>
                </c:pt>
                <c:pt idx="2174">
                  <c:v>33271</c:v>
                </c:pt>
                <c:pt idx="2175">
                  <c:v>33284</c:v>
                </c:pt>
                <c:pt idx="2176">
                  <c:v>33297</c:v>
                </c:pt>
                <c:pt idx="2177">
                  <c:v>33310</c:v>
                </c:pt>
                <c:pt idx="2178">
                  <c:v>33323</c:v>
                </c:pt>
                <c:pt idx="2179">
                  <c:v>33336</c:v>
                </c:pt>
                <c:pt idx="2180">
                  <c:v>33349</c:v>
                </c:pt>
                <c:pt idx="2181">
                  <c:v>33362</c:v>
                </c:pt>
                <c:pt idx="2182">
                  <c:v>33375</c:v>
                </c:pt>
                <c:pt idx="2183">
                  <c:v>33388</c:v>
                </c:pt>
                <c:pt idx="2184">
                  <c:v>33401</c:v>
                </c:pt>
                <c:pt idx="2185">
                  <c:v>33414</c:v>
                </c:pt>
                <c:pt idx="2186">
                  <c:v>33427</c:v>
                </c:pt>
                <c:pt idx="2187">
                  <c:v>33440</c:v>
                </c:pt>
                <c:pt idx="2188">
                  <c:v>33453</c:v>
                </c:pt>
                <c:pt idx="2189">
                  <c:v>33466</c:v>
                </c:pt>
                <c:pt idx="2190">
                  <c:v>33479</c:v>
                </c:pt>
                <c:pt idx="2191">
                  <c:v>33492</c:v>
                </c:pt>
                <c:pt idx="2192">
                  <c:v>33505</c:v>
                </c:pt>
                <c:pt idx="2193">
                  <c:v>33518</c:v>
                </c:pt>
                <c:pt idx="2194">
                  <c:v>33531</c:v>
                </c:pt>
                <c:pt idx="2195">
                  <c:v>33544</c:v>
                </c:pt>
                <c:pt idx="2196">
                  <c:v>33557</c:v>
                </c:pt>
                <c:pt idx="2197">
                  <c:v>33570</c:v>
                </c:pt>
                <c:pt idx="2198">
                  <c:v>33583</c:v>
                </c:pt>
                <c:pt idx="2199">
                  <c:v>33596</c:v>
                </c:pt>
                <c:pt idx="2200">
                  <c:v>33609</c:v>
                </c:pt>
                <c:pt idx="2201">
                  <c:v>33622</c:v>
                </c:pt>
                <c:pt idx="2202">
                  <c:v>33635</c:v>
                </c:pt>
                <c:pt idx="2203">
                  <c:v>33648</c:v>
                </c:pt>
                <c:pt idx="2204">
                  <c:v>33661</c:v>
                </c:pt>
                <c:pt idx="2205">
                  <c:v>33674</c:v>
                </c:pt>
                <c:pt idx="2206">
                  <c:v>33687</c:v>
                </c:pt>
                <c:pt idx="2207">
                  <c:v>33700</c:v>
                </c:pt>
                <c:pt idx="2208">
                  <c:v>33713</c:v>
                </c:pt>
                <c:pt idx="2209">
                  <c:v>33726</c:v>
                </c:pt>
                <c:pt idx="2210">
                  <c:v>33739</c:v>
                </c:pt>
                <c:pt idx="2211">
                  <c:v>33752</c:v>
                </c:pt>
                <c:pt idx="2212">
                  <c:v>33765</c:v>
                </c:pt>
                <c:pt idx="2213">
                  <c:v>33778</c:v>
                </c:pt>
                <c:pt idx="2214">
                  <c:v>33791</c:v>
                </c:pt>
                <c:pt idx="2215">
                  <c:v>33804</c:v>
                </c:pt>
                <c:pt idx="2216">
                  <c:v>33817</c:v>
                </c:pt>
                <c:pt idx="2217">
                  <c:v>33830</c:v>
                </c:pt>
                <c:pt idx="2218">
                  <c:v>33843</c:v>
                </c:pt>
                <c:pt idx="2219">
                  <c:v>33856</c:v>
                </c:pt>
                <c:pt idx="2220">
                  <c:v>33869</c:v>
                </c:pt>
                <c:pt idx="2221">
                  <c:v>33882</c:v>
                </c:pt>
                <c:pt idx="2222">
                  <c:v>33895</c:v>
                </c:pt>
                <c:pt idx="2223">
                  <c:v>33908</c:v>
                </c:pt>
                <c:pt idx="2224">
                  <c:v>33921</c:v>
                </c:pt>
                <c:pt idx="2225">
                  <c:v>33934</c:v>
                </c:pt>
                <c:pt idx="2226">
                  <c:v>33947</c:v>
                </c:pt>
                <c:pt idx="2227">
                  <c:v>33960</c:v>
                </c:pt>
                <c:pt idx="2228">
                  <c:v>33973</c:v>
                </c:pt>
                <c:pt idx="2229">
                  <c:v>33986</c:v>
                </c:pt>
                <c:pt idx="2230">
                  <c:v>33999</c:v>
                </c:pt>
                <c:pt idx="2231">
                  <c:v>34012</c:v>
                </c:pt>
                <c:pt idx="2232">
                  <c:v>34025</c:v>
                </c:pt>
                <c:pt idx="2233">
                  <c:v>34038</c:v>
                </c:pt>
                <c:pt idx="2234">
                  <c:v>34051</c:v>
                </c:pt>
                <c:pt idx="2235">
                  <c:v>34064</c:v>
                </c:pt>
                <c:pt idx="2236">
                  <c:v>34077</c:v>
                </c:pt>
                <c:pt idx="2237">
                  <c:v>34090</c:v>
                </c:pt>
                <c:pt idx="2238">
                  <c:v>34103</c:v>
                </c:pt>
                <c:pt idx="2239">
                  <c:v>34116</c:v>
                </c:pt>
                <c:pt idx="2240">
                  <c:v>34129</c:v>
                </c:pt>
                <c:pt idx="2241">
                  <c:v>34142</c:v>
                </c:pt>
                <c:pt idx="2242">
                  <c:v>34155</c:v>
                </c:pt>
                <c:pt idx="2243">
                  <c:v>34168</c:v>
                </c:pt>
                <c:pt idx="2244">
                  <c:v>34181</c:v>
                </c:pt>
                <c:pt idx="2245">
                  <c:v>34194</c:v>
                </c:pt>
                <c:pt idx="2246">
                  <c:v>34207</c:v>
                </c:pt>
                <c:pt idx="2247">
                  <c:v>34220</c:v>
                </c:pt>
                <c:pt idx="2248">
                  <c:v>34233</c:v>
                </c:pt>
                <c:pt idx="2249">
                  <c:v>34246</c:v>
                </c:pt>
                <c:pt idx="2250">
                  <c:v>34259</c:v>
                </c:pt>
                <c:pt idx="2251">
                  <c:v>34272</c:v>
                </c:pt>
                <c:pt idx="2252">
                  <c:v>34285</c:v>
                </c:pt>
                <c:pt idx="2253">
                  <c:v>34298</c:v>
                </c:pt>
                <c:pt idx="2254">
                  <c:v>34311</c:v>
                </c:pt>
                <c:pt idx="2255">
                  <c:v>34324</c:v>
                </c:pt>
                <c:pt idx="2256">
                  <c:v>34337</c:v>
                </c:pt>
                <c:pt idx="2257">
                  <c:v>34350</c:v>
                </c:pt>
                <c:pt idx="2258">
                  <c:v>34363</c:v>
                </c:pt>
                <c:pt idx="2259">
                  <c:v>34376</c:v>
                </c:pt>
                <c:pt idx="2260">
                  <c:v>34389</c:v>
                </c:pt>
                <c:pt idx="2261">
                  <c:v>34402</c:v>
                </c:pt>
                <c:pt idx="2262">
                  <c:v>34415</c:v>
                </c:pt>
                <c:pt idx="2263">
                  <c:v>34428</c:v>
                </c:pt>
                <c:pt idx="2264">
                  <c:v>34441</c:v>
                </c:pt>
                <c:pt idx="2265">
                  <c:v>34454</c:v>
                </c:pt>
                <c:pt idx="2266">
                  <c:v>34467</c:v>
                </c:pt>
                <c:pt idx="2267">
                  <c:v>34480</c:v>
                </c:pt>
                <c:pt idx="2268">
                  <c:v>34493</c:v>
                </c:pt>
                <c:pt idx="2269">
                  <c:v>34506</c:v>
                </c:pt>
                <c:pt idx="2270">
                  <c:v>34519</c:v>
                </c:pt>
                <c:pt idx="2271">
                  <c:v>34532</c:v>
                </c:pt>
                <c:pt idx="2272">
                  <c:v>34545</c:v>
                </c:pt>
                <c:pt idx="2273">
                  <c:v>34558</c:v>
                </c:pt>
                <c:pt idx="2274">
                  <c:v>34571</c:v>
                </c:pt>
                <c:pt idx="2275">
                  <c:v>34584</c:v>
                </c:pt>
                <c:pt idx="2276">
                  <c:v>34597</c:v>
                </c:pt>
                <c:pt idx="2277">
                  <c:v>34610</c:v>
                </c:pt>
                <c:pt idx="2278">
                  <c:v>34623</c:v>
                </c:pt>
                <c:pt idx="2279">
                  <c:v>34636</c:v>
                </c:pt>
                <c:pt idx="2280">
                  <c:v>34649</c:v>
                </c:pt>
                <c:pt idx="2281">
                  <c:v>34662</c:v>
                </c:pt>
                <c:pt idx="2282">
                  <c:v>34675</c:v>
                </c:pt>
                <c:pt idx="2283">
                  <c:v>34688</c:v>
                </c:pt>
                <c:pt idx="2284">
                  <c:v>34701</c:v>
                </c:pt>
                <c:pt idx="2285">
                  <c:v>34714</c:v>
                </c:pt>
                <c:pt idx="2286">
                  <c:v>34727</c:v>
                </c:pt>
                <c:pt idx="2287">
                  <c:v>34740</c:v>
                </c:pt>
                <c:pt idx="2288">
                  <c:v>34753</c:v>
                </c:pt>
                <c:pt idx="2289">
                  <c:v>34766</c:v>
                </c:pt>
                <c:pt idx="2290">
                  <c:v>34779</c:v>
                </c:pt>
                <c:pt idx="2291">
                  <c:v>34792</c:v>
                </c:pt>
                <c:pt idx="2292">
                  <c:v>34805</c:v>
                </c:pt>
                <c:pt idx="2293">
                  <c:v>34818</c:v>
                </c:pt>
                <c:pt idx="2294">
                  <c:v>34831</c:v>
                </c:pt>
                <c:pt idx="2295">
                  <c:v>34844</c:v>
                </c:pt>
                <c:pt idx="2296">
                  <c:v>34857</c:v>
                </c:pt>
                <c:pt idx="2297">
                  <c:v>34870</c:v>
                </c:pt>
                <c:pt idx="2298">
                  <c:v>34883</c:v>
                </c:pt>
                <c:pt idx="2299">
                  <c:v>34896</c:v>
                </c:pt>
                <c:pt idx="2300">
                  <c:v>34909</c:v>
                </c:pt>
                <c:pt idx="2301">
                  <c:v>34922</c:v>
                </c:pt>
                <c:pt idx="2302">
                  <c:v>34935</c:v>
                </c:pt>
                <c:pt idx="2303">
                  <c:v>34948</c:v>
                </c:pt>
                <c:pt idx="2304">
                  <c:v>34961</c:v>
                </c:pt>
                <c:pt idx="2305">
                  <c:v>34974</c:v>
                </c:pt>
                <c:pt idx="2306">
                  <c:v>34987</c:v>
                </c:pt>
                <c:pt idx="2307">
                  <c:v>35000</c:v>
                </c:pt>
                <c:pt idx="2308">
                  <c:v>35013</c:v>
                </c:pt>
                <c:pt idx="2309">
                  <c:v>35026</c:v>
                </c:pt>
                <c:pt idx="2310">
                  <c:v>35039</c:v>
                </c:pt>
                <c:pt idx="2311">
                  <c:v>35052</c:v>
                </c:pt>
                <c:pt idx="2312">
                  <c:v>35065</c:v>
                </c:pt>
                <c:pt idx="2313">
                  <c:v>35078</c:v>
                </c:pt>
                <c:pt idx="2314">
                  <c:v>35091</c:v>
                </c:pt>
                <c:pt idx="2315">
                  <c:v>35104</c:v>
                </c:pt>
                <c:pt idx="2316">
                  <c:v>35117</c:v>
                </c:pt>
                <c:pt idx="2317">
                  <c:v>35130</c:v>
                </c:pt>
                <c:pt idx="2318">
                  <c:v>35143</c:v>
                </c:pt>
                <c:pt idx="2319">
                  <c:v>35156</c:v>
                </c:pt>
                <c:pt idx="2320">
                  <c:v>35169</c:v>
                </c:pt>
                <c:pt idx="2321">
                  <c:v>35182</c:v>
                </c:pt>
                <c:pt idx="2322">
                  <c:v>35195</c:v>
                </c:pt>
                <c:pt idx="2323">
                  <c:v>35208</c:v>
                </c:pt>
                <c:pt idx="2324">
                  <c:v>35221</c:v>
                </c:pt>
                <c:pt idx="2325">
                  <c:v>35234</c:v>
                </c:pt>
                <c:pt idx="2326">
                  <c:v>35247</c:v>
                </c:pt>
                <c:pt idx="2327">
                  <c:v>35260</c:v>
                </c:pt>
                <c:pt idx="2328">
                  <c:v>35273</c:v>
                </c:pt>
                <c:pt idx="2329">
                  <c:v>35286</c:v>
                </c:pt>
                <c:pt idx="2330">
                  <c:v>35299</c:v>
                </c:pt>
                <c:pt idx="2331">
                  <c:v>35312</c:v>
                </c:pt>
                <c:pt idx="2332">
                  <c:v>35325</c:v>
                </c:pt>
                <c:pt idx="2333">
                  <c:v>35338</c:v>
                </c:pt>
                <c:pt idx="2334">
                  <c:v>35351</c:v>
                </c:pt>
                <c:pt idx="2335">
                  <c:v>35364</c:v>
                </c:pt>
                <c:pt idx="2336">
                  <c:v>35377</c:v>
                </c:pt>
                <c:pt idx="2337">
                  <c:v>35390</c:v>
                </c:pt>
                <c:pt idx="2338">
                  <c:v>35403</c:v>
                </c:pt>
                <c:pt idx="2339">
                  <c:v>35416</c:v>
                </c:pt>
                <c:pt idx="2340">
                  <c:v>35429</c:v>
                </c:pt>
                <c:pt idx="2341">
                  <c:v>35442</c:v>
                </c:pt>
                <c:pt idx="2342">
                  <c:v>35455</c:v>
                </c:pt>
                <c:pt idx="2343">
                  <c:v>35468</c:v>
                </c:pt>
                <c:pt idx="2344">
                  <c:v>35481</c:v>
                </c:pt>
                <c:pt idx="2345">
                  <c:v>35494</c:v>
                </c:pt>
                <c:pt idx="2346">
                  <c:v>35507</c:v>
                </c:pt>
                <c:pt idx="2347">
                  <c:v>35520</c:v>
                </c:pt>
                <c:pt idx="2348">
                  <c:v>35533</c:v>
                </c:pt>
                <c:pt idx="2349">
                  <c:v>35546</c:v>
                </c:pt>
                <c:pt idx="2350">
                  <c:v>35559</c:v>
                </c:pt>
                <c:pt idx="2351">
                  <c:v>35572</c:v>
                </c:pt>
                <c:pt idx="2352">
                  <c:v>35585</c:v>
                </c:pt>
                <c:pt idx="2353">
                  <c:v>35598</c:v>
                </c:pt>
                <c:pt idx="2354">
                  <c:v>35611</c:v>
                </c:pt>
                <c:pt idx="2355">
                  <c:v>35624</c:v>
                </c:pt>
                <c:pt idx="2356">
                  <c:v>35637</c:v>
                </c:pt>
                <c:pt idx="2357">
                  <c:v>35650</c:v>
                </c:pt>
                <c:pt idx="2358">
                  <c:v>35663</c:v>
                </c:pt>
                <c:pt idx="2359">
                  <c:v>35676</c:v>
                </c:pt>
                <c:pt idx="2360">
                  <c:v>35689</c:v>
                </c:pt>
                <c:pt idx="2361">
                  <c:v>35702</c:v>
                </c:pt>
                <c:pt idx="2362">
                  <c:v>35715</c:v>
                </c:pt>
                <c:pt idx="2363">
                  <c:v>35728</c:v>
                </c:pt>
                <c:pt idx="2364">
                  <c:v>35741</c:v>
                </c:pt>
                <c:pt idx="2365">
                  <c:v>35754</c:v>
                </c:pt>
                <c:pt idx="2366">
                  <c:v>35767</c:v>
                </c:pt>
                <c:pt idx="2367">
                  <c:v>35780</c:v>
                </c:pt>
                <c:pt idx="2368">
                  <c:v>35793</c:v>
                </c:pt>
                <c:pt idx="2369">
                  <c:v>35806</c:v>
                </c:pt>
                <c:pt idx="2370">
                  <c:v>35819</c:v>
                </c:pt>
                <c:pt idx="2371">
                  <c:v>35832</c:v>
                </c:pt>
                <c:pt idx="2372">
                  <c:v>35845</c:v>
                </c:pt>
                <c:pt idx="2373">
                  <c:v>35858</c:v>
                </c:pt>
                <c:pt idx="2374">
                  <c:v>35871</c:v>
                </c:pt>
                <c:pt idx="2375">
                  <c:v>35884</c:v>
                </c:pt>
                <c:pt idx="2376">
                  <c:v>35897</c:v>
                </c:pt>
                <c:pt idx="2377">
                  <c:v>35910</c:v>
                </c:pt>
                <c:pt idx="2378">
                  <c:v>35923</c:v>
                </c:pt>
                <c:pt idx="2379">
                  <c:v>35936</c:v>
                </c:pt>
                <c:pt idx="2380">
                  <c:v>35949</c:v>
                </c:pt>
                <c:pt idx="2381">
                  <c:v>35962</c:v>
                </c:pt>
                <c:pt idx="2382">
                  <c:v>35975</c:v>
                </c:pt>
                <c:pt idx="2383">
                  <c:v>35988</c:v>
                </c:pt>
                <c:pt idx="2384">
                  <c:v>36001</c:v>
                </c:pt>
                <c:pt idx="2385">
                  <c:v>36014</c:v>
                </c:pt>
                <c:pt idx="2386">
                  <c:v>36027</c:v>
                </c:pt>
                <c:pt idx="2387">
                  <c:v>36040</c:v>
                </c:pt>
                <c:pt idx="2388">
                  <c:v>36053</c:v>
                </c:pt>
                <c:pt idx="2389">
                  <c:v>36066</c:v>
                </c:pt>
                <c:pt idx="2390">
                  <c:v>36079</c:v>
                </c:pt>
                <c:pt idx="2391">
                  <c:v>36092</c:v>
                </c:pt>
                <c:pt idx="2392">
                  <c:v>36105</c:v>
                </c:pt>
                <c:pt idx="2393">
                  <c:v>36118</c:v>
                </c:pt>
                <c:pt idx="2394">
                  <c:v>36131</c:v>
                </c:pt>
                <c:pt idx="2395">
                  <c:v>36144</c:v>
                </c:pt>
                <c:pt idx="2396">
                  <c:v>36157</c:v>
                </c:pt>
                <c:pt idx="2397">
                  <c:v>36170</c:v>
                </c:pt>
                <c:pt idx="2398">
                  <c:v>36183</c:v>
                </c:pt>
                <c:pt idx="2399">
                  <c:v>36196</c:v>
                </c:pt>
                <c:pt idx="2400">
                  <c:v>36209</c:v>
                </c:pt>
                <c:pt idx="2401">
                  <c:v>36222</c:v>
                </c:pt>
                <c:pt idx="2402">
                  <c:v>36235</c:v>
                </c:pt>
                <c:pt idx="2403">
                  <c:v>36248</c:v>
                </c:pt>
                <c:pt idx="2404">
                  <c:v>36261</c:v>
                </c:pt>
                <c:pt idx="2405">
                  <c:v>36274</c:v>
                </c:pt>
                <c:pt idx="2406">
                  <c:v>36287</c:v>
                </c:pt>
                <c:pt idx="2407">
                  <c:v>36300</c:v>
                </c:pt>
                <c:pt idx="2408">
                  <c:v>36313</c:v>
                </c:pt>
                <c:pt idx="2409">
                  <c:v>36326</c:v>
                </c:pt>
                <c:pt idx="2410">
                  <c:v>36339</c:v>
                </c:pt>
                <c:pt idx="2411">
                  <c:v>36352</c:v>
                </c:pt>
                <c:pt idx="2412">
                  <c:v>36365</c:v>
                </c:pt>
                <c:pt idx="2413">
                  <c:v>36378</c:v>
                </c:pt>
                <c:pt idx="2414">
                  <c:v>36391</c:v>
                </c:pt>
                <c:pt idx="2415">
                  <c:v>36404</c:v>
                </c:pt>
                <c:pt idx="2416">
                  <c:v>36417</c:v>
                </c:pt>
                <c:pt idx="2417">
                  <c:v>36430</c:v>
                </c:pt>
                <c:pt idx="2418">
                  <c:v>36443</c:v>
                </c:pt>
                <c:pt idx="2419">
                  <c:v>36456</c:v>
                </c:pt>
                <c:pt idx="2420">
                  <c:v>36469</c:v>
                </c:pt>
                <c:pt idx="2421">
                  <c:v>36482</c:v>
                </c:pt>
                <c:pt idx="2422">
                  <c:v>36495</c:v>
                </c:pt>
                <c:pt idx="2423">
                  <c:v>36508</c:v>
                </c:pt>
                <c:pt idx="2424">
                  <c:v>36521</c:v>
                </c:pt>
                <c:pt idx="2425">
                  <c:v>36534</c:v>
                </c:pt>
                <c:pt idx="2426">
                  <c:v>36547</c:v>
                </c:pt>
                <c:pt idx="2427">
                  <c:v>36560</c:v>
                </c:pt>
                <c:pt idx="2428">
                  <c:v>36573</c:v>
                </c:pt>
                <c:pt idx="2429">
                  <c:v>36586</c:v>
                </c:pt>
                <c:pt idx="2430">
                  <c:v>36599</c:v>
                </c:pt>
                <c:pt idx="2431">
                  <c:v>36612</c:v>
                </c:pt>
                <c:pt idx="2432">
                  <c:v>36625</c:v>
                </c:pt>
                <c:pt idx="2433">
                  <c:v>36638</c:v>
                </c:pt>
                <c:pt idx="2434">
                  <c:v>36651</c:v>
                </c:pt>
                <c:pt idx="2435">
                  <c:v>36664</c:v>
                </c:pt>
                <c:pt idx="2436">
                  <c:v>36677</c:v>
                </c:pt>
                <c:pt idx="2437">
                  <c:v>36690</c:v>
                </c:pt>
                <c:pt idx="2438">
                  <c:v>36703</c:v>
                </c:pt>
                <c:pt idx="2439">
                  <c:v>36716</c:v>
                </c:pt>
                <c:pt idx="2440">
                  <c:v>36729</c:v>
                </c:pt>
                <c:pt idx="2441">
                  <c:v>36742</c:v>
                </c:pt>
                <c:pt idx="2442">
                  <c:v>36755</c:v>
                </c:pt>
                <c:pt idx="2443">
                  <c:v>36768</c:v>
                </c:pt>
                <c:pt idx="2444">
                  <c:v>36781</c:v>
                </c:pt>
                <c:pt idx="2445">
                  <c:v>36794</c:v>
                </c:pt>
                <c:pt idx="2446">
                  <c:v>36807</c:v>
                </c:pt>
                <c:pt idx="2447">
                  <c:v>36820</c:v>
                </c:pt>
                <c:pt idx="2448">
                  <c:v>36833</c:v>
                </c:pt>
                <c:pt idx="2449">
                  <c:v>36846</c:v>
                </c:pt>
                <c:pt idx="2450">
                  <c:v>36859</c:v>
                </c:pt>
                <c:pt idx="2451">
                  <c:v>36872</c:v>
                </c:pt>
                <c:pt idx="2452">
                  <c:v>36885</c:v>
                </c:pt>
                <c:pt idx="2453">
                  <c:v>36898</c:v>
                </c:pt>
                <c:pt idx="2454">
                  <c:v>36911</c:v>
                </c:pt>
                <c:pt idx="2455">
                  <c:v>36924</c:v>
                </c:pt>
                <c:pt idx="2456">
                  <c:v>36937</c:v>
                </c:pt>
                <c:pt idx="2457">
                  <c:v>36950</c:v>
                </c:pt>
                <c:pt idx="2458">
                  <c:v>36963</c:v>
                </c:pt>
                <c:pt idx="2459">
                  <c:v>36976</c:v>
                </c:pt>
                <c:pt idx="2460">
                  <c:v>36989</c:v>
                </c:pt>
                <c:pt idx="2461">
                  <c:v>37002</c:v>
                </c:pt>
                <c:pt idx="2462">
                  <c:v>37015</c:v>
                </c:pt>
                <c:pt idx="2463">
                  <c:v>37028</c:v>
                </c:pt>
                <c:pt idx="2464">
                  <c:v>37041</c:v>
                </c:pt>
                <c:pt idx="2465">
                  <c:v>37054</c:v>
                </c:pt>
                <c:pt idx="2466">
                  <c:v>37067</c:v>
                </c:pt>
                <c:pt idx="2467">
                  <c:v>37080</c:v>
                </c:pt>
                <c:pt idx="2468">
                  <c:v>37093</c:v>
                </c:pt>
                <c:pt idx="2469">
                  <c:v>37106</c:v>
                </c:pt>
                <c:pt idx="2470">
                  <c:v>37119</c:v>
                </c:pt>
                <c:pt idx="2471">
                  <c:v>37132</c:v>
                </c:pt>
                <c:pt idx="2472">
                  <c:v>37145</c:v>
                </c:pt>
                <c:pt idx="2473">
                  <c:v>37158</c:v>
                </c:pt>
                <c:pt idx="2474">
                  <c:v>37171</c:v>
                </c:pt>
                <c:pt idx="2475">
                  <c:v>37184</c:v>
                </c:pt>
                <c:pt idx="2476">
                  <c:v>37197</c:v>
                </c:pt>
                <c:pt idx="2477">
                  <c:v>37210</c:v>
                </c:pt>
                <c:pt idx="2478">
                  <c:v>37223</c:v>
                </c:pt>
                <c:pt idx="2479">
                  <c:v>37236</c:v>
                </c:pt>
                <c:pt idx="2480">
                  <c:v>37249</c:v>
                </c:pt>
                <c:pt idx="2481">
                  <c:v>37262</c:v>
                </c:pt>
                <c:pt idx="2482">
                  <c:v>37275</c:v>
                </c:pt>
                <c:pt idx="2483">
                  <c:v>37288</c:v>
                </c:pt>
                <c:pt idx="2484">
                  <c:v>37301</c:v>
                </c:pt>
                <c:pt idx="2485">
                  <c:v>37314</c:v>
                </c:pt>
                <c:pt idx="2486">
                  <c:v>37327</c:v>
                </c:pt>
                <c:pt idx="2487">
                  <c:v>37340</c:v>
                </c:pt>
                <c:pt idx="2488">
                  <c:v>37353</c:v>
                </c:pt>
                <c:pt idx="2489">
                  <c:v>37366</c:v>
                </c:pt>
                <c:pt idx="2490">
                  <c:v>37379</c:v>
                </c:pt>
                <c:pt idx="2491">
                  <c:v>37392</c:v>
                </c:pt>
                <c:pt idx="2492">
                  <c:v>37405</c:v>
                </c:pt>
                <c:pt idx="2493">
                  <c:v>37418</c:v>
                </c:pt>
                <c:pt idx="2494">
                  <c:v>37431</c:v>
                </c:pt>
                <c:pt idx="2495">
                  <c:v>37444</c:v>
                </c:pt>
                <c:pt idx="2496">
                  <c:v>37457</c:v>
                </c:pt>
                <c:pt idx="2497">
                  <c:v>37470</c:v>
                </c:pt>
                <c:pt idx="2498">
                  <c:v>37483</c:v>
                </c:pt>
                <c:pt idx="2499">
                  <c:v>37496</c:v>
                </c:pt>
                <c:pt idx="2500">
                  <c:v>37509</c:v>
                </c:pt>
                <c:pt idx="2501">
                  <c:v>37522</c:v>
                </c:pt>
                <c:pt idx="2502">
                  <c:v>37535</c:v>
                </c:pt>
                <c:pt idx="2503">
                  <c:v>37548</c:v>
                </c:pt>
                <c:pt idx="2504">
                  <c:v>37561</c:v>
                </c:pt>
                <c:pt idx="2505">
                  <c:v>37574</c:v>
                </c:pt>
                <c:pt idx="2506">
                  <c:v>37587</c:v>
                </c:pt>
                <c:pt idx="2507">
                  <c:v>37600</c:v>
                </c:pt>
                <c:pt idx="2508">
                  <c:v>37613</c:v>
                </c:pt>
                <c:pt idx="2509">
                  <c:v>37626</c:v>
                </c:pt>
                <c:pt idx="2510">
                  <c:v>37639</c:v>
                </c:pt>
                <c:pt idx="2511">
                  <c:v>37652</c:v>
                </c:pt>
                <c:pt idx="2512">
                  <c:v>37665</c:v>
                </c:pt>
                <c:pt idx="2513">
                  <c:v>37678</c:v>
                </c:pt>
                <c:pt idx="2514">
                  <c:v>37691</c:v>
                </c:pt>
                <c:pt idx="2515">
                  <c:v>37704</c:v>
                </c:pt>
                <c:pt idx="2516">
                  <c:v>37717</c:v>
                </c:pt>
                <c:pt idx="2517">
                  <c:v>37730</c:v>
                </c:pt>
                <c:pt idx="2518">
                  <c:v>37743</c:v>
                </c:pt>
                <c:pt idx="2519">
                  <c:v>37756</c:v>
                </c:pt>
                <c:pt idx="2520">
                  <c:v>37769</c:v>
                </c:pt>
                <c:pt idx="2521">
                  <c:v>37782</c:v>
                </c:pt>
                <c:pt idx="2522">
                  <c:v>37795</c:v>
                </c:pt>
                <c:pt idx="2523">
                  <c:v>37808</c:v>
                </c:pt>
                <c:pt idx="2524">
                  <c:v>37821</c:v>
                </c:pt>
                <c:pt idx="2525">
                  <c:v>37834</c:v>
                </c:pt>
                <c:pt idx="2526">
                  <c:v>37847</c:v>
                </c:pt>
                <c:pt idx="2527">
                  <c:v>37860</c:v>
                </c:pt>
                <c:pt idx="2528">
                  <c:v>37873</c:v>
                </c:pt>
                <c:pt idx="2529">
                  <c:v>37886</c:v>
                </c:pt>
                <c:pt idx="2530">
                  <c:v>37899</c:v>
                </c:pt>
                <c:pt idx="2531">
                  <c:v>37912</c:v>
                </c:pt>
                <c:pt idx="2532">
                  <c:v>37925</c:v>
                </c:pt>
                <c:pt idx="2533">
                  <c:v>37938</c:v>
                </c:pt>
                <c:pt idx="2534">
                  <c:v>37951</c:v>
                </c:pt>
                <c:pt idx="2535">
                  <c:v>37964</c:v>
                </c:pt>
                <c:pt idx="2536">
                  <c:v>37977</c:v>
                </c:pt>
                <c:pt idx="2537">
                  <c:v>37990</c:v>
                </c:pt>
                <c:pt idx="2538">
                  <c:v>38003</c:v>
                </c:pt>
                <c:pt idx="2539">
                  <c:v>38016</c:v>
                </c:pt>
                <c:pt idx="2540">
                  <c:v>38029</c:v>
                </c:pt>
                <c:pt idx="2541">
                  <c:v>38042</c:v>
                </c:pt>
                <c:pt idx="2542">
                  <c:v>38055</c:v>
                </c:pt>
                <c:pt idx="2543">
                  <c:v>38068</c:v>
                </c:pt>
                <c:pt idx="2544">
                  <c:v>38081</c:v>
                </c:pt>
                <c:pt idx="2545">
                  <c:v>38094</c:v>
                </c:pt>
                <c:pt idx="2546">
                  <c:v>38107</c:v>
                </c:pt>
                <c:pt idx="2547">
                  <c:v>38120</c:v>
                </c:pt>
                <c:pt idx="2548">
                  <c:v>38133</c:v>
                </c:pt>
                <c:pt idx="2549">
                  <c:v>38146</c:v>
                </c:pt>
                <c:pt idx="2550">
                  <c:v>38159</c:v>
                </c:pt>
                <c:pt idx="2551">
                  <c:v>38172</c:v>
                </c:pt>
                <c:pt idx="2552">
                  <c:v>38185</c:v>
                </c:pt>
                <c:pt idx="2553">
                  <c:v>38198</c:v>
                </c:pt>
                <c:pt idx="2554">
                  <c:v>38211</c:v>
                </c:pt>
                <c:pt idx="2555">
                  <c:v>38224</c:v>
                </c:pt>
                <c:pt idx="2556">
                  <c:v>38237</c:v>
                </c:pt>
                <c:pt idx="2557">
                  <c:v>38250</c:v>
                </c:pt>
                <c:pt idx="2558">
                  <c:v>38263</c:v>
                </c:pt>
                <c:pt idx="2559">
                  <c:v>38276</c:v>
                </c:pt>
                <c:pt idx="2560">
                  <c:v>38289</c:v>
                </c:pt>
                <c:pt idx="2561">
                  <c:v>38302</c:v>
                </c:pt>
                <c:pt idx="2562">
                  <c:v>38315</c:v>
                </c:pt>
                <c:pt idx="2563">
                  <c:v>38328</c:v>
                </c:pt>
                <c:pt idx="2564">
                  <c:v>38341</c:v>
                </c:pt>
                <c:pt idx="2565">
                  <c:v>38354</c:v>
                </c:pt>
                <c:pt idx="2566">
                  <c:v>38367</c:v>
                </c:pt>
                <c:pt idx="2567">
                  <c:v>38380</c:v>
                </c:pt>
                <c:pt idx="2568">
                  <c:v>38393</c:v>
                </c:pt>
                <c:pt idx="2569">
                  <c:v>38406</c:v>
                </c:pt>
                <c:pt idx="2570">
                  <c:v>38419</c:v>
                </c:pt>
                <c:pt idx="2571">
                  <c:v>38432</c:v>
                </c:pt>
                <c:pt idx="2572">
                  <c:v>38445</c:v>
                </c:pt>
                <c:pt idx="2573">
                  <c:v>38458</c:v>
                </c:pt>
                <c:pt idx="2574">
                  <c:v>38471</c:v>
                </c:pt>
                <c:pt idx="2575">
                  <c:v>38484</c:v>
                </c:pt>
                <c:pt idx="2576">
                  <c:v>38497</c:v>
                </c:pt>
                <c:pt idx="2577">
                  <c:v>38510</c:v>
                </c:pt>
                <c:pt idx="2578">
                  <c:v>38523</c:v>
                </c:pt>
                <c:pt idx="2579">
                  <c:v>38536</c:v>
                </c:pt>
                <c:pt idx="2580">
                  <c:v>38549</c:v>
                </c:pt>
                <c:pt idx="2581">
                  <c:v>38562</c:v>
                </c:pt>
                <c:pt idx="2582">
                  <c:v>38575</c:v>
                </c:pt>
                <c:pt idx="2583">
                  <c:v>38588</c:v>
                </c:pt>
                <c:pt idx="2584">
                  <c:v>38601</c:v>
                </c:pt>
                <c:pt idx="2585">
                  <c:v>38614</c:v>
                </c:pt>
                <c:pt idx="2586">
                  <c:v>38627</c:v>
                </c:pt>
                <c:pt idx="2587">
                  <c:v>38640</c:v>
                </c:pt>
                <c:pt idx="2588">
                  <c:v>38653</c:v>
                </c:pt>
                <c:pt idx="2589">
                  <c:v>38666</c:v>
                </c:pt>
                <c:pt idx="2590">
                  <c:v>38679</c:v>
                </c:pt>
                <c:pt idx="2591">
                  <c:v>38692</c:v>
                </c:pt>
                <c:pt idx="2592">
                  <c:v>38705</c:v>
                </c:pt>
                <c:pt idx="2593">
                  <c:v>38718</c:v>
                </c:pt>
                <c:pt idx="2594">
                  <c:v>38731</c:v>
                </c:pt>
                <c:pt idx="2595">
                  <c:v>38744</c:v>
                </c:pt>
                <c:pt idx="2596">
                  <c:v>38757</c:v>
                </c:pt>
                <c:pt idx="2597">
                  <c:v>38770</c:v>
                </c:pt>
                <c:pt idx="2598">
                  <c:v>38783</c:v>
                </c:pt>
                <c:pt idx="2599">
                  <c:v>38796</c:v>
                </c:pt>
                <c:pt idx="2600">
                  <c:v>38809</c:v>
                </c:pt>
                <c:pt idx="2601">
                  <c:v>38822</c:v>
                </c:pt>
                <c:pt idx="2602">
                  <c:v>38835</c:v>
                </c:pt>
                <c:pt idx="2603">
                  <c:v>38848</c:v>
                </c:pt>
                <c:pt idx="2604">
                  <c:v>38861</c:v>
                </c:pt>
                <c:pt idx="2605">
                  <c:v>38874</c:v>
                </c:pt>
                <c:pt idx="2606">
                  <c:v>38887</c:v>
                </c:pt>
                <c:pt idx="2607">
                  <c:v>38900</c:v>
                </c:pt>
                <c:pt idx="2608">
                  <c:v>38913</c:v>
                </c:pt>
                <c:pt idx="2609">
                  <c:v>38926</c:v>
                </c:pt>
                <c:pt idx="2610">
                  <c:v>38939</c:v>
                </c:pt>
                <c:pt idx="2611">
                  <c:v>38952</c:v>
                </c:pt>
                <c:pt idx="2612">
                  <c:v>38965</c:v>
                </c:pt>
                <c:pt idx="2613">
                  <c:v>38978</c:v>
                </c:pt>
                <c:pt idx="2614">
                  <c:v>38991</c:v>
                </c:pt>
                <c:pt idx="2615">
                  <c:v>39004</c:v>
                </c:pt>
                <c:pt idx="2616">
                  <c:v>39017</c:v>
                </c:pt>
                <c:pt idx="2617">
                  <c:v>39030</c:v>
                </c:pt>
                <c:pt idx="2618">
                  <c:v>39043</c:v>
                </c:pt>
                <c:pt idx="2619">
                  <c:v>39056</c:v>
                </c:pt>
                <c:pt idx="2620">
                  <c:v>39069</c:v>
                </c:pt>
                <c:pt idx="2621">
                  <c:v>39082</c:v>
                </c:pt>
                <c:pt idx="2622">
                  <c:v>39095</c:v>
                </c:pt>
                <c:pt idx="2623">
                  <c:v>39108</c:v>
                </c:pt>
                <c:pt idx="2624">
                  <c:v>39121</c:v>
                </c:pt>
                <c:pt idx="2625">
                  <c:v>39134</c:v>
                </c:pt>
                <c:pt idx="2626">
                  <c:v>39147</c:v>
                </c:pt>
                <c:pt idx="2627">
                  <c:v>39160</c:v>
                </c:pt>
                <c:pt idx="2628">
                  <c:v>39173</c:v>
                </c:pt>
                <c:pt idx="2629">
                  <c:v>39186</c:v>
                </c:pt>
                <c:pt idx="2630">
                  <c:v>39199</c:v>
                </c:pt>
                <c:pt idx="2631">
                  <c:v>39212</c:v>
                </c:pt>
                <c:pt idx="2632">
                  <c:v>39225</c:v>
                </c:pt>
                <c:pt idx="2633">
                  <c:v>39238</c:v>
                </c:pt>
                <c:pt idx="2634">
                  <c:v>39251</c:v>
                </c:pt>
                <c:pt idx="2635">
                  <c:v>39264</c:v>
                </c:pt>
                <c:pt idx="2636">
                  <c:v>39277</c:v>
                </c:pt>
                <c:pt idx="2637">
                  <c:v>39290</c:v>
                </c:pt>
                <c:pt idx="2638">
                  <c:v>39303</c:v>
                </c:pt>
                <c:pt idx="2639">
                  <c:v>39316</c:v>
                </c:pt>
                <c:pt idx="2640">
                  <c:v>39329</c:v>
                </c:pt>
                <c:pt idx="2641">
                  <c:v>39342</c:v>
                </c:pt>
                <c:pt idx="2642">
                  <c:v>39355</c:v>
                </c:pt>
                <c:pt idx="2643">
                  <c:v>39368</c:v>
                </c:pt>
                <c:pt idx="2644">
                  <c:v>39381</c:v>
                </c:pt>
                <c:pt idx="2645">
                  <c:v>39394</c:v>
                </c:pt>
                <c:pt idx="2646">
                  <c:v>39407</c:v>
                </c:pt>
                <c:pt idx="2647">
                  <c:v>39420</c:v>
                </c:pt>
                <c:pt idx="2648">
                  <c:v>39433</c:v>
                </c:pt>
                <c:pt idx="2649">
                  <c:v>39446</c:v>
                </c:pt>
                <c:pt idx="2650">
                  <c:v>39459</c:v>
                </c:pt>
                <c:pt idx="2651">
                  <c:v>39472</c:v>
                </c:pt>
                <c:pt idx="2652">
                  <c:v>39485</c:v>
                </c:pt>
                <c:pt idx="2653">
                  <c:v>39498</c:v>
                </c:pt>
                <c:pt idx="2654">
                  <c:v>39511</c:v>
                </c:pt>
                <c:pt idx="2655">
                  <c:v>39524</c:v>
                </c:pt>
                <c:pt idx="2656">
                  <c:v>39537</c:v>
                </c:pt>
                <c:pt idx="2657">
                  <c:v>39550</c:v>
                </c:pt>
                <c:pt idx="2658">
                  <c:v>39563</c:v>
                </c:pt>
                <c:pt idx="2659">
                  <c:v>39576</c:v>
                </c:pt>
                <c:pt idx="2660">
                  <c:v>39589</c:v>
                </c:pt>
                <c:pt idx="2661">
                  <c:v>39602</c:v>
                </c:pt>
                <c:pt idx="2662">
                  <c:v>39615</c:v>
                </c:pt>
                <c:pt idx="2663">
                  <c:v>39628</c:v>
                </c:pt>
                <c:pt idx="2664">
                  <c:v>39641</c:v>
                </c:pt>
                <c:pt idx="2665">
                  <c:v>39654</c:v>
                </c:pt>
                <c:pt idx="2666">
                  <c:v>39667</c:v>
                </c:pt>
                <c:pt idx="2667">
                  <c:v>39680</c:v>
                </c:pt>
                <c:pt idx="2668">
                  <c:v>39693</c:v>
                </c:pt>
                <c:pt idx="2669">
                  <c:v>39706</c:v>
                </c:pt>
                <c:pt idx="2670">
                  <c:v>39719</c:v>
                </c:pt>
                <c:pt idx="2671">
                  <c:v>39732</c:v>
                </c:pt>
                <c:pt idx="2672">
                  <c:v>39745</c:v>
                </c:pt>
                <c:pt idx="2673">
                  <c:v>39758</c:v>
                </c:pt>
                <c:pt idx="2674">
                  <c:v>39771</c:v>
                </c:pt>
                <c:pt idx="2675">
                  <c:v>39784</c:v>
                </c:pt>
                <c:pt idx="2676">
                  <c:v>39797</c:v>
                </c:pt>
                <c:pt idx="2677">
                  <c:v>39810</c:v>
                </c:pt>
                <c:pt idx="2678">
                  <c:v>39823</c:v>
                </c:pt>
                <c:pt idx="2679">
                  <c:v>39836</c:v>
                </c:pt>
                <c:pt idx="2680">
                  <c:v>39849</c:v>
                </c:pt>
                <c:pt idx="2681">
                  <c:v>39862</c:v>
                </c:pt>
                <c:pt idx="2682">
                  <c:v>39875</c:v>
                </c:pt>
                <c:pt idx="2683">
                  <c:v>39888</c:v>
                </c:pt>
                <c:pt idx="2684">
                  <c:v>39901</c:v>
                </c:pt>
                <c:pt idx="2685">
                  <c:v>39914</c:v>
                </c:pt>
                <c:pt idx="2686">
                  <c:v>39927</c:v>
                </c:pt>
                <c:pt idx="2687">
                  <c:v>39940</c:v>
                </c:pt>
                <c:pt idx="2688">
                  <c:v>39953</c:v>
                </c:pt>
                <c:pt idx="2689">
                  <c:v>39966</c:v>
                </c:pt>
                <c:pt idx="2690">
                  <c:v>39979</c:v>
                </c:pt>
                <c:pt idx="2691">
                  <c:v>39992</c:v>
                </c:pt>
                <c:pt idx="2692">
                  <c:v>40005</c:v>
                </c:pt>
                <c:pt idx="2693">
                  <c:v>40018</c:v>
                </c:pt>
                <c:pt idx="2694">
                  <c:v>40031</c:v>
                </c:pt>
                <c:pt idx="2695">
                  <c:v>40044</c:v>
                </c:pt>
                <c:pt idx="2696">
                  <c:v>40057</c:v>
                </c:pt>
                <c:pt idx="2697">
                  <c:v>40070</c:v>
                </c:pt>
                <c:pt idx="2698">
                  <c:v>40083</c:v>
                </c:pt>
                <c:pt idx="2699">
                  <c:v>40096</c:v>
                </c:pt>
                <c:pt idx="2700">
                  <c:v>40109</c:v>
                </c:pt>
                <c:pt idx="2701">
                  <c:v>40122</c:v>
                </c:pt>
                <c:pt idx="2702">
                  <c:v>40135</c:v>
                </c:pt>
                <c:pt idx="2703">
                  <c:v>40148</c:v>
                </c:pt>
                <c:pt idx="2704">
                  <c:v>40161</c:v>
                </c:pt>
                <c:pt idx="2705">
                  <c:v>40174</c:v>
                </c:pt>
                <c:pt idx="2706">
                  <c:v>40187</c:v>
                </c:pt>
                <c:pt idx="2707">
                  <c:v>40200</c:v>
                </c:pt>
                <c:pt idx="2708">
                  <c:v>40213</c:v>
                </c:pt>
                <c:pt idx="2709">
                  <c:v>40226</c:v>
                </c:pt>
                <c:pt idx="2710">
                  <c:v>40239</c:v>
                </c:pt>
                <c:pt idx="2711">
                  <c:v>40252</c:v>
                </c:pt>
                <c:pt idx="2712">
                  <c:v>40265</c:v>
                </c:pt>
                <c:pt idx="2713">
                  <c:v>40278</c:v>
                </c:pt>
                <c:pt idx="2714">
                  <c:v>40291</c:v>
                </c:pt>
                <c:pt idx="2715">
                  <c:v>40304</c:v>
                </c:pt>
                <c:pt idx="2716">
                  <c:v>40317</c:v>
                </c:pt>
                <c:pt idx="2717">
                  <c:v>40330</c:v>
                </c:pt>
                <c:pt idx="2718">
                  <c:v>40343</c:v>
                </c:pt>
                <c:pt idx="2719">
                  <c:v>40356</c:v>
                </c:pt>
                <c:pt idx="2720">
                  <c:v>40369</c:v>
                </c:pt>
                <c:pt idx="2721">
                  <c:v>40382</c:v>
                </c:pt>
                <c:pt idx="2722">
                  <c:v>40395</c:v>
                </c:pt>
                <c:pt idx="2723">
                  <c:v>40408</c:v>
                </c:pt>
                <c:pt idx="2724">
                  <c:v>40421</c:v>
                </c:pt>
                <c:pt idx="2725">
                  <c:v>40434</c:v>
                </c:pt>
                <c:pt idx="2726">
                  <c:v>40447</c:v>
                </c:pt>
                <c:pt idx="2727">
                  <c:v>40460</c:v>
                </c:pt>
                <c:pt idx="2728">
                  <c:v>40473</c:v>
                </c:pt>
                <c:pt idx="2729">
                  <c:v>40486</c:v>
                </c:pt>
                <c:pt idx="2730">
                  <c:v>40499</c:v>
                </c:pt>
                <c:pt idx="2731">
                  <c:v>40512</c:v>
                </c:pt>
                <c:pt idx="2732">
                  <c:v>40525</c:v>
                </c:pt>
                <c:pt idx="2733">
                  <c:v>40538</c:v>
                </c:pt>
                <c:pt idx="2734">
                  <c:v>40551</c:v>
                </c:pt>
                <c:pt idx="2735">
                  <c:v>40564</c:v>
                </c:pt>
                <c:pt idx="2736">
                  <c:v>40577</c:v>
                </c:pt>
                <c:pt idx="2737">
                  <c:v>40590</c:v>
                </c:pt>
                <c:pt idx="2738">
                  <c:v>40603</c:v>
                </c:pt>
                <c:pt idx="2739">
                  <c:v>40616</c:v>
                </c:pt>
                <c:pt idx="2740">
                  <c:v>40629</c:v>
                </c:pt>
                <c:pt idx="2741">
                  <c:v>40642</c:v>
                </c:pt>
                <c:pt idx="2742">
                  <c:v>40655</c:v>
                </c:pt>
                <c:pt idx="2743">
                  <c:v>40668</c:v>
                </c:pt>
                <c:pt idx="2744">
                  <c:v>40681</c:v>
                </c:pt>
                <c:pt idx="2745">
                  <c:v>40694</c:v>
                </c:pt>
                <c:pt idx="2746">
                  <c:v>40707</c:v>
                </c:pt>
                <c:pt idx="2747">
                  <c:v>40720</c:v>
                </c:pt>
                <c:pt idx="2748">
                  <c:v>40733</c:v>
                </c:pt>
                <c:pt idx="2749">
                  <c:v>40746</c:v>
                </c:pt>
                <c:pt idx="2750">
                  <c:v>40759</c:v>
                </c:pt>
                <c:pt idx="2751">
                  <c:v>40772</c:v>
                </c:pt>
                <c:pt idx="2752">
                  <c:v>40785</c:v>
                </c:pt>
                <c:pt idx="2753">
                  <c:v>40798</c:v>
                </c:pt>
                <c:pt idx="2754">
                  <c:v>40811</c:v>
                </c:pt>
                <c:pt idx="2755">
                  <c:v>40824</c:v>
                </c:pt>
                <c:pt idx="2756">
                  <c:v>40837</c:v>
                </c:pt>
                <c:pt idx="2757">
                  <c:v>40850</c:v>
                </c:pt>
                <c:pt idx="2758">
                  <c:v>40863</c:v>
                </c:pt>
                <c:pt idx="2759">
                  <c:v>40876</c:v>
                </c:pt>
                <c:pt idx="2760">
                  <c:v>40889</c:v>
                </c:pt>
                <c:pt idx="2761">
                  <c:v>40902</c:v>
                </c:pt>
                <c:pt idx="2762">
                  <c:v>40915</c:v>
                </c:pt>
                <c:pt idx="2763">
                  <c:v>40928</c:v>
                </c:pt>
                <c:pt idx="2764">
                  <c:v>40941</c:v>
                </c:pt>
                <c:pt idx="2765">
                  <c:v>40954</c:v>
                </c:pt>
                <c:pt idx="2766">
                  <c:v>40967</c:v>
                </c:pt>
                <c:pt idx="2767">
                  <c:v>40980</c:v>
                </c:pt>
                <c:pt idx="2768">
                  <c:v>40993</c:v>
                </c:pt>
                <c:pt idx="2769">
                  <c:v>41006</c:v>
                </c:pt>
                <c:pt idx="2770">
                  <c:v>41019</c:v>
                </c:pt>
                <c:pt idx="2771">
                  <c:v>41032</c:v>
                </c:pt>
                <c:pt idx="2772">
                  <c:v>41045</c:v>
                </c:pt>
                <c:pt idx="2773">
                  <c:v>41058</c:v>
                </c:pt>
                <c:pt idx="2774">
                  <c:v>41071</c:v>
                </c:pt>
                <c:pt idx="2775">
                  <c:v>41084</c:v>
                </c:pt>
                <c:pt idx="2776">
                  <c:v>41097</c:v>
                </c:pt>
                <c:pt idx="2777">
                  <c:v>41110</c:v>
                </c:pt>
                <c:pt idx="2778">
                  <c:v>41123</c:v>
                </c:pt>
                <c:pt idx="2779">
                  <c:v>41136</c:v>
                </c:pt>
                <c:pt idx="2780">
                  <c:v>41149</c:v>
                </c:pt>
                <c:pt idx="2781">
                  <c:v>41162</c:v>
                </c:pt>
                <c:pt idx="2782">
                  <c:v>41175</c:v>
                </c:pt>
                <c:pt idx="2783">
                  <c:v>41188</c:v>
                </c:pt>
                <c:pt idx="2784">
                  <c:v>41201</c:v>
                </c:pt>
                <c:pt idx="2785">
                  <c:v>41214</c:v>
                </c:pt>
                <c:pt idx="2786">
                  <c:v>41227</c:v>
                </c:pt>
                <c:pt idx="2787">
                  <c:v>41240</c:v>
                </c:pt>
                <c:pt idx="2788">
                  <c:v>41253</c:v>
                </c:pt>
                <c:pt idx="2789">
                  <c:v>41266</c:v>
                </c:pt>
                <c:pt idx="2790">
                  <c:v>41279</c:v>
                </c:pt>
                <c:pt idx="2791">
                  <c:v>41292</c:v>
                </c:pt>
                <c:pt idx="2792">
                  <c:v>41305</c:v>
                </c:pt>
                <c:pt idx="2793">
                  <c:v>41318</c:v>
                </c:pt>
                <c:pt idx="2794">
                  <c:v>41331</c:v>
                </c:pt>
                <c:pt idx="2795">
                  <c:v>41344</c:v>
                </c:pt>
                <c:pt idx="2796">
                  <c:v>41357</c:v>
                </c:pt>
                <c:pt idx="2797">
                  <c:v>41370</c:v>
                </c:pt>
                <c:pt idx="2798">
                  <c:v>41383</c:v>
                </c:pt>
                <c:pt idx="2799">
                  <c:v>41396</c:v>
                </c:pt>
                <c:pt idx="2800">
                  <c:v>41409</c:v>
                </c:pt>
                <c:pt idx="2801">
                  <c:v>41422</c:v>
                </c:pt>
                <c:pt idx="2802">
                  <c:v>41435</c:v>
                </c:pt>
                <c:pt idx="2803">
                  <c:v>41448</c:v>
                </c:pt>
                <c:pt idx="2804">
                  <c:v>41461</c:v>
                </c:pt>
                <c:pt idx="2805">
                  <c:v>41474</c:v>
                </c:pt>
                <c:pt idx="2806">
                  <c:v>41487</c:v>
                </c:pt>
                <c:pt idx="2807">
                  <c:v>41500</c:v>
                </c:pt>
                <c:pt idx="2808">
                  <c:v>41513</c:v>
                </c:pt>
                <c:pt idx="2809">
                  <c:v>41526</c:v>
                </c:pt>
                <c:pt idx="2810">
                  <c:v>41539</c:v>
                </c:pt>
                <c:pt idx="2811">
                  <c:v>41552</c:v>
                </c:pt>
                <c:pt idx="2812">
                  <c:v>41565</c:v>
                </c:pt>
                <c:pt idx="2813">
                  <c:v>41578</c:v>
                </c:pt>
                <c:pt idx="2814">
                  <c:v>41591</c:v>
                </c:pt>
                <c:pt idx="2815">
                  <c:v>41604</c:v>
                </c:pt>
                <c:pt idx="2816">
                  <c:v>41617</c:v>
                </c:pt>
                <c:pt idx="2817">
                  <c:v>41630</c:v>
                </c:pt>
                <c:pt idx="2818">
                  <c:v>41643</c:v>
                </c:pt>
                <c:pt idx="2819">
                  <c:v>41656</c:v>
                </c:pt>
                <c:pt idx="2820">
                  <c:v>41669</c:v>
                </c:pt>
                <c:pt idx="2821">
                  <c:v>41682</c:v>
                </c:pt>
                <c:pt idx="2822">
                  <c:v>41695</c:v>
                </c:pt>
                <c:pt idx="2823">
                  <c:v>41708</c:v>
                </c:pt>
                <c:pt idx="2824">
                  <c:v>41721</c:v>
                </c:pt>
                <c:pt idx="2825">
                  <c:v>41734</c:v>
                </c:pt>
                <c:pt idx="2826">
                  <c:v>41747</c:v>
                </c:pt>
                <c:pt idx="2827">
                  <c:v>41760</c:v>
                </c:pt>
                <c:pt idx="2828">
                  <c:v>41773</c:v>
                </c:pt>
                <c:pt idx="2829">
                  <c:v>41786</c:v>
                </c:pt>
                <c:pt idx="2830">
                  <c:v>41799</c:v>
                </c:pt>
                <c:pt idx="2831">
                  <c:v>41812</c:v>
                </c:pt>
                <c:pt idx="2832">
                  <c:v>41825</c:v>
                </c:pt>
                <c:pt idx="2833">
                  <c:v>41838</c:v>
                </c:pt>
                <c:pt idx="2834">
                  <c:v>41851</c:v>
                </c:pt>
                <c:pt idx="2835">
                  <c:v>41864</c:v>
                </c:pt>
                <c:pt idx="2836">
                  <c:v>41877</c:v>
                </c:pt>
                <c:pt idx="2837">
                  <c:v>41890</c:v>
                </c:pt>
                <c:pt idx="2838">
                  <c:v>41903</c:v>
                </c:pt>
                <c:pt idx="2839">
                  <c:v>41916</c:v>
                </c:pt>
                <c:pt idx="2840">
                  <c:v>41929</c:v>
                </c:pt>
                <c:pt idx="2841">
                  <c:v>41942</c:v>
                </c:pt>
                <c:pt idx="2842">
                  <c:v>41955</c:v>
                </c:pt>
                <c:pt idx="2843">
                  <c:v>41968</c:v>
                </c:pt>
                <c:pt idx="2844">
                  <c:v>41981</c:v>
                </c:pt>
                <c:pt idx="2845">
                  <c:v>41994</c:v>
                </c:pt>
                <c:pt idx="2846">
                  <c:v>42007</c:v>
                </c:pt>
                <c:pt idx="2847">
                  <c:v>42020</c:v>
                </c:pt>
                <c:pt idx="2848">
                  <c:v>42033</c:v>
                </c:pt>
                <c:pt idx="2849">
                  <c:v>42046</c:v>
                </c:pt>
                <c:pt idx="2850">
                  <c:v>42059</c:v>
                </c:pt>
                <c:pt idx="2851">
                  <c:v>42072</c:v>
                </c:pt>
                <c:pt idx="2852">
                  <c:v>42085</c:v>
                </c:pt>
                <c:pt idx="2853">
                  <c:v>42098</c:v>
                </c:pt>
                <c:pt idx="2854">
                  <c:v>42111</c:v>
                </c:pt>
                <c:pt idx="2855">
                  <c:v>42124</c:v>
                </c:pt>
                <c:pt idx="2856">
                  <c:v>42137</c:v>
                </c:pt>
                <c:pt idx="2857">
                  <c:v>42150</c:v>
                </c:pt>
                <c:pt idx="2858">
                  <c:v>42163</c:v>
                </c:pt>
                <c:pt idx="2859">
                  <c:v>42176</c:v>
                </c:pt>
                <c:pt idx="2860">
                  <c:v>42189</c:v>
                </c:pt>
                <c:pt idx="2861">
                  <c:v>42202</c:v>
                </c:pt>
                <c:pt idx="2862">
                  <c:v>42215</c:v>
                </c:pt>
                <c:pt idx="2863">
                  <c:v>42228</c:v>
                </c:pt>
                <c:pt idx="2864">
                  <c:v>42241</c:v>
                </c:pt>
                <c:pt idx="2865">
                  <c:v>42254</c:v>
                </c:pt>
                <c:pt idx="2866">
                  <c:v>42267</c:v>
                </c:pt>
                <c:pt idx="2867">
                  <c:v>42280</c:v>
                </c:pt>
                <c:pt idx="2868">
                  <c:v>42293</c:v>
                </c:pt>
                <c:pt idx="2869">
                  <c:v>42306</c:v>
                </c:pt>
                <c:pt idx="2870">
                  <c:v>42319</c:v>
                </c:pt>
                <c:pt idx="2871">
                  <c:v>42332</c:v>
                </c:pt>
                <c:pt idx="2872">
                  <c:v>42345</c:v>
                </c:pt>
                <c:pt idx="2873">
                  <c:v>42358</c:v>
                </c:pt>
                <c:pt idx="2874">
                  <c:v>42371</c:v>
                </c:pt>
                <c:pt idx="2875">
                  <c:v>42384</c:v>
                </c:pt>
                <c:pt idx="2876">
                  <c:v>42397</c:v>
                </c:pt>
                <c:pt idx="2877">
                  <c:v>42410</c:v>
                </c:pt>
                <c:pt idx="2878">
                  <c:v>42423</c:v>
                </c:pt>
                <c:pt idx="2879">
                  <c:v>42436</c:v>
                </c:pt>
                <c:pt idx="2880">
                  <c:v>42449</c:v>
                </c:pt>
                <c:pt idx="2881">
                  <c:v>42462</c:v>
                </c:pt>
                <c:pt idx="2882">
                  <c:v>42475</c:v>
                </c:pt>
                <c:pt idx="2883">
                  <c:v>42488</c:v>
                </c:pt>
                <c:pt idx="2884">
                  <c:v>42501</c:v>
                </c:pt>
                <c:pt idx="2885">
                  <c:v>42514</c:v>
                </c:pt>
                <c:pt idx="2886">
                  <c:v>42527</c:v>
                </c:pt>
                <c:pt idx="2887">
                  <c:v>42540</c:v>
                </c:pt>
                <c:pt idx="2888">
                  <c:v>42553</c:v>
                </c:pt>
                <c:pt idx="2889">
                  <c:v>42566</c:v>
                </c:pt>
                <c:pt idx="2890">
                  <c:v>42579</c:v>
                </c:pt>
                <c:pt idx="2891">
                  <c:v>42592</c:v>
                </c:pt>
                <c:pt idx="2892">
                  <c:v>42605</c:v>
                </c:pt>
                <c:pt idx="2893">
                  <c:v>42618</c:v>
                </c:pt>
                <c:pt idx="2894">
                  <c:v>42631</c:v>
                </c:pt>
                <c:pt idx="2895">
                  <c:v>42644</c:v>
                </c:pt>
                <c:pt idx="2896">
                  <c:v>42657</c:v>
                </c:pt>
                <c:pt idx="2897">
                  <c:v>42670</c:v>
                </c:pt>
                <c:pt idx="2898">
                  <c:v>42683</c:v>
                </c:pt>
                <c:pt idx="2899">
                  <c:v>42696</c:v>
                </c:pt>
                <c:pt idx="2900">
                  <c:v>42709</c:v>
                </c:pt>
                <c:pt idx="2901">
                  <c:v>42722</c:v>
                </c:pt>
                <c:pt idx="2902">
                  <c:v>42735</c:v>
                </c:pt>
                <c:pt idx="2903">
                  <c:v>42748</c:v>
                </c:pt>
                <c:pt idx="2904">
                  <c:v>42761</c:v>
                </c:pt>
                <c:pt idx="2905">
                  <c:v>42774</c:v>
                </c:pt>
                <c:pt idx="2906">
                  <c:v>42787</c:v>
                </c:pt>
                <c:pt idx="2907">
                  <c:v>42800</c:v>
                </c:pt>
                <c:pt idx="2908">
                  <c:v>42813</c:v>
                </c:pt>
                <c:pt idx="2909">
                  <c:v>42826</c:v>
                </c:pt>
                <c:pt idx="2910">
                  <c:v>42839</c:v>
                </c:pt>
                <c:pt idx="2911">
                  <c:v>42852</c:v>
                </c:pt>
                <c:pt idx="2912">
                  <c:v>42865</c:v>
                </c:pt>
                <c:pt idx="2913">
                  <c:v>42878</c:v>
                </c:pt>
                <c:pt idx="2914">
                  <c:v>42891</c:v>
                </c:pt>
                <c:pt idx="2915">
                  <c:v>42904</c:v>
                </c:pt>
                <c:pt idx="2916">
                  <c:v>42917</c:v>
                </c:pt>
                <c:pt idx="2917">
                  <c:v>42930</c:v>
                </c:pt>
                <c:pt idx="2918">
                  <c:v>42943</c:v>
                </c:pt>
                <c:pt idx="2919">
                  <c:v>42956</c:v>
                </c:pt>
                <c:pt idx="2920">
                  <c:v>42969</c:v>
                </c:pt>
                <c:pt idx="2921">
                  <c:v>42982</c:v>
                </c:pt>
                <c:pt idx="2922">
                  <c:v>42995</c:v>
                </c:pt>
                <c:pt idx="2923">
                  <c:v>43008</c:v>
                </c:pt>
                <c:pt idx="2924">
                  <c:v>43021</c:v>
                </c:pt>
                <c:pt idx="2925">
                  <c:v>43034</c:v>
                </c:pt>
                <c:pt idx="2926">
                  <c:v>43047</c:v>
                </c:pt>
                <c:pt idx="2927">
                  <c:v>43060</c:v>
                </c:pt>
                <c:pt idx="2928">
                  <c:v>43073</c:v>
                </c:pt>
                <c:pt idx="2929">
                  <c:v>43086</c:v>
                </c:pt>
                <c:pt idx="2930">
                  <c:v>43099</c:v>
                </c:pt>
                <c:pt idx="2931">
                  <c:v>43112</c:v>
                </c:pt>
                <c:pt idx="2932">
                  <c:v>43125</c:v>
                </c:pt>
                <c:pt idx="2933">
                  <c:v>43138</c:v>
                </c:pt>
                <c:pt idx="2934">
                  <c:v>43151</c:v>
                </c:pt>
                <c:pt idx="2935">
                  <c:v>43164</c:v>
                </c:pt>
                <c:pt idx="2936">
                  <c:v>43177</c:v>
                </c:pt>
                <c:pt idx="2937">
                  <c:v>43190</c:v>
                </c:pt>
                <c:pt idx="2938">
                  <c:v>43203</c:v>
                </c:pt>
                <c:pt idx="2939">
                  <c:v>43216</c:v>
                </c:pt>
                <c:pt idx="2940">
                  <c:v>43229</c:v>
                </c:pt>
                <c:pt idx="2941">
                  <c:v>43242</c:v>
                </c:pt>
                <c:pt idx="2942">
                  <c:v>43255</c:v>
                </c:pt>
                <c:pt idx="2943">
                  <c:v>43268</c:v>
                </c:pt>
                <c:pt idx="2944">
                  <c:v>43281</c:v>
                </c:pt>
                <c:pt idx="2945">
                  <c:v>43294</c:v>
                </c:pt>
                <c:pt idx="2946">
                  <c:v>43307</c:v>
                </c:pt>
                <c:pt idx="2947">
                  <c:v>43320</c:v>
                </c:pt>
                <c:pt idx="2948">
                  <c:v>43333</c:v>
                </c:pt>
                <c:pt idx="2949">
                  <c:v>43346</c:v>
                </c:pt>
                <c:pt idx="2950">
                  <c:v>43359</c:v>
                </c:pt>
                <c:pt idx="2951">
                  <c:v>43372</c:v>
                </c:pt>
                <c:pt idx="2952">
                  <c:v>43385</c:v>
                </c:pt>
                <c:pt idx="2953">
                  <c:v>43398</c:v>
                </c:pt>
                <c:pt idx="2954">
                  <c:v>43411</c:v>
                </c:pt>
                <c:pt idx="2955">
                  <c:v>43424</c:v>
                </c:pt>
                <c:pt idx="2956">
                  <c:v>43437</c:v>
                </c:pt>
                <c:pt idx="2957">
                  <c:v>43450</c:v>
                </c:pt>
                <c:pt idx="2958">
                  <c:v>43463</c:v>
                </c:pt>
                <c:pt idx="2959">
                  <c:v>43476</c:v>
                </c:pt>
                <c:pt idx="2960">
                  <c:v>43489</c:v>
                </c:pt>
                <c:pt idx="2961">
                  <c:v>43502</c:v>
                </c:pt>
                <c:pt idx="2962">
                  <c:v>43515</c:v>
                </c:pt>
                <c:pt idx="2963">
                  <c:v>43528</c:v>
                </c:pt>
                <c:pt idx="2964">
                  <c:v>43541</c:v>
                </c:pt>
                <c:pt idx="2965">
                  <c:v>43554</c:v>
                </c:pt>
                <c:pt idx="2966">
                  <c:v>43567</c:v>
                </c:pt>
                <c:pt idx="2967">
                  <c:v>43580</c:v>
                </c:pt>
                <c:pt idx="2968">
                  <c:v>43593</c:v>
                </c:pt>
                <c:pt idx="2969">
                  <c:v>43606</c:v>
                </c:pt>
                <c:pt idx="2970">
                  <c:v>43619</c:v>
                </c:pt>
                <c:pt idx="2971">
                  <c:v>43632</c:v>
                </c:pt>
                <c:pt idx="2972">
                  <c:v>43645</c:v>
                </c:pt>
                <c:pt idx="2973">
                  <c:v>43658</c:v>
                </c:pt>
                <c:pt idx="2974">
                  <c:v>43671</c:v>
                </c:pt>
                <c:pt idx="2975">
                  <c:v>43684</c:v>
                </c:pt>
                <c:pt idx="2976">
                  <c:v>43697</c:v>
                </c:pt>
                <c:pt idx="2977">
                  <c:v>43710</c:v>
                </c:pt>
                <c:pt idx="2978">
                  <c:v>43723</c:v>
                </c:pt>
                <c:pt idx="2979">
                  <c:v>43736</c:v>
                </c:pt>
                <c:pt idx="2980">
                  <c:v>43749</c:v>
                </c:pt>
                <c:pt idx="2981">
                  <c:v>43762</c:v>
                </c:pt>
                <c:pt idx="2982">
                  <c:v>43775</c:v>
                </c:pt>
                <c:pt idx="2983">
                  <c:v>43788</c:v>
                </c:pt>
                <c:pt idx="2984">
                  <c:v>43801</c:v>
                </c:pt>
                <c:pt idx="2985">
                  <c:v>43814</c:v>
                </c:pt>
                <c:pt idx="2986">
                  <c:v>43827</c:v>
                </c:pt>
                <c:pt idx="2987">
                  <c:v>43840</c:v>
                </c:pt>
                <c:pt idx="2988">
                  <c:v>43853</c:v>
                </c:pt>
                <c:pt idx="2989">
                  <c:v>43866</c:v>
                </c:pt>
                <c:pt idx="2990">
                  <c:v>43879</c:v>
                </c:pt>
                <c:pt idx="2991">
                  <c:v>43892</c:v>
                </c:pt>
                <c:pt idx="2992">
                  <c:v>43905</c:v>
                </c:pt>
                <c:pt idx="2993">
                  <c:v>43918</c:v>
                </c:pt>
                <c:pt idx="2994">
                  <c:v>43931</c:v>
                </c:pt>
                <c:pt idx="2995">
                  <c:v>43944</c:v>
                </c:pt>
                <c:pt idx="2996">
                  <c:v>43957</c:v>
                </c:pt>
                <c:pt idx="2997">
                  <c:v>43970</c:v>
                </c:pt>
                <c:pt idx="2998">
                  <c:v>43983</c:v>
                </c:pt>
                <c:pt idx="2999">
                  <c:v>43996</c:v>
                </c:pt>
                <c:pt idx="3000">
                  <c:v>44009</c:v>
                </c:pt>
                <c:pt idx="3001">
                  <c:v>44022</c:v>
                </c:pt>
                <c:pt idx="3002">
                  <c:v>44035</c:v>
                </c:pt>
                <c:pt idx="3003">
                  <c:v>44048</c:v>
                </c:pt>
                <c:pt idx="3004">
                  <c:v>44061</c:v>
                </c:pt>
                <c:pt idx="3005">
                  <c:v>44074</c:v>
                </c:pt>
                <c:pt idx="3006">
                  <c:v>44087</c:v>
                </c:pt>
                <c:pt idx="3007">
                  <c:v>44100</c:v>
                </c:pt>
                <c:pt idx="3008">
                  <c:v>44113</c:v>
                </c:pt>
                <c:pt idx="3009">
                  <c:v>44126</c:v>
                </c:pt>
                <c:pt idx="3010">
                  <c:v>44139</c:v>
                </c:pt>
                <c:pt idx="3011">
                  <c:v>44152</c:v>
                </c:pt>
                <c:pt idx="3012">
                  <c:v>44165</c:v>
                </c:pt>
                <c:pt idx="3013">
                  <c:v>44178</c:v>
                </c:pt>
                <c:pt idx="3014">
                  <c:v>44191</c:v>
                </c:pt>
                <c:pt idx="3015">
                  <c:v>44204</c:v>
                </c:pt>
                <c:pt idx="3016">
                  <c:v>44217</c:v>
                </c:pt>
                <c:pt idx="3017">
                  <c:v>44230</c:v>
                </c:pt>
                <c:pt idx="3018">
                  <c:v>44243</c:v>
                </c:pt>
                <c:pt idx="3019">
                  <c:v>44256</c:v>
                </c:pt>
                <c:pt idx="3020">
                  <c:v>44269</c:v>
                </c:pt>
                <c:pt idx="3021">
                  <c:v>44282</c:v>
                </c:pt>
                <c:pt idx="3022">
                  <c:v>44295</c:v>
                </c:pt>
                <c:pt idx="3023">
                  <c:v>44308</c:v>
                </c:pt>
                <c:pt idx="3024">
                  <c:v>44321</c:v>
                </c:pt>
                <c:pt idx="3025">
                  <c:v>44334</c:v>
                </c:pt>
                <c:pt idx="3026">
                  <c:v>44347</c:v>
                </c:pt>
                <c:pt idx="3027">
                  <c:v>44360</c:v>
                </c:pt>
                <c:pt idx="3028">
                  <c:v>44373</c:v>
                </c:pt>
                <c:pt idx="3029">
                  <c:v>44386</c:v>
                </c:pt>
                <c:pt idx="3030">
                  <c:v>44399</c:v>
                </c:pt>
                <c:pt idx="3031">
                  <c:v>44412</c:v>
                </c:pt>
                <c:pt idx="3032">
                  <c:v>44425</c:v>
                </c:pt>
                <c:pt idx="3033">
                  <c:v>44438</c:v>
                </c:pt>
                <c:pt idx="3034">
                  <c:v>44451</c:v>
                </c:pt>
                <c:pt idx="3035">
                  <c:v>44464</c:v>
                </c:pt>
                <c:pt idx="3036">
                  <c:v>44477</c:v>
                </c:pt>
                <c:pt idx="3037">
                  <c:v>44490</c:v>
                </c:pt>
                <c:pt idx="3038">
                  <c:v>44503</c:v>
                </c:pt>
                <c:pt idx="3039">
                  <c:v>44516</c:v>
                </c:pt>
                <c:pt idx="3040">
                  <c:v>44529</c:v>
                </c:pt>
                <c:pt idx="3041">
                  <c:v>44542</c:v>
                </c:pt>
                <c:pt idx="3042">
                  <c:v>44555</c:v>
                </c:pt>
                <c:pt idx="3043">
                  <c:v>44568</c:v>
                </c:pt>
                <c:pt idx="3044">
                  <c:v>44581</c:v>
                </c:pt>
                <c:pt idx="3045">
                  <c:v>44594</c:v>
                </c:pt>
                <c:pt idx="3046">
                  <c:v>44607</c:v>
                </c:pt>
                <c:pt idx="3047">
                  <c:v>44620</c:v>
                </c:pt>
                <c:pt idx="3048">
                  <c:v>44633</c:v>
                </c:pt>
                <c:pt idx="3049">
                  <c:v>44646</c:v>
                </c:pt>
                <c:pt idx="3050">
                  <c:v>44659</c:v>
                </c:pt>
                <c:pt idx="3051">
                  <c:v>44672</c:v>
                </c:pt>
                <c:pt idx="3052">
                  <c:v>44685</c:v>
                </c:pt>
                <c:pt idx="3053">
                  <c:v>44698</c:v>
                </c:pt>
                <c:pt idx="3054">
                  <c:v>44711</c:v>
                </c:pt>
                <c:pt idx="3055">
                  <c:v>44724</c:v>
                </c:pt>
                <c:pt idx="3056">
                  <c:v>44737</c:v>
                </c:pt>
                <c:pt idx="3057">
                  <c:v>44750</c:v>
                </c:pt>
                <c:pt idx="3058">
                  <c:v>44763</c:v>
                </c:pt>
                <c:pt idx="3059">
                  <c:v>44776</c:v>
                </c:pt>
                <c:pt idx="3060">
                  <c:v>44789</c:v>
                </c:pt>
                <c:pt idx="3061">
                  <c:v>44802</c:v>
                </c:pt>
                <c:pt idx="3062">
                  <c:v>44815</c:v>
                </c:pt>
                <c:pt idx="3063">
                  <c:v>44828</c:v>
                </c:pt>
                <c:pt idx="3064">
                  <c:v>44841</c:v>
                </c:pt>
                <c:pt idx="3065">
                  <c:v>44854</c:v>
                </c:pt>
                <c:pt idx="3066">
                  <c:v>44867</c:v>
                </c:pt>
                <c:pt idx="3067">
                  <c:v>44880</c:v>
                </c:pt>
                <c:pt idx="3068">
                  <c:v>44893</c:v>
                </c:pt>
                <c:pt idx="3069">
                  <c:v>44906</c:v>
                </c:pt>
                <c:pt idx="3070">
                  <c:v>44919</c:v>
                </c:pt>
                <c:pt idx="3071">
                  <c:v>44932</c:v>
                </c:pt>
                <c:pt idx="3072">
                  <c:v>44945</c:v>
                </c:pt>
                <c:pt idx="3073">
                  <c:v>44958</c:v>
                </c:pt>
                <c:pt idx="3074">
                  <c:v>44971</c:v>
                </c:pt>
                <c:pt idx="3075">
                  <c:v>44984</c:v>
                </c:pt>
                <c:pt idx="3076">
                  <c:v>44997</c:v>
                </c:pt>
                <c:pt idx="3077">
                  <c:v>45010</c:v>
                </c:pt>
                <c:pt idx="3078">
                  <c:v>45023</c:v>
                </c:pt>
                <c:pt idx="3079">
                  <c:v>45036</c:v>
                </c:pt>
                <c:pt idx="3080">
                  <c:v>45049</c:v>
                </c:pt>
                <c:pt idx="3081">
                  <c:v>45062</c:v>
                </c:pt>
                <c:pt idx="3082">
                  <c:v>45075</c:v>
                </c:pt>
                <c:pt idx="3083">
                  <c:v>45088</c:v>
                </c:pt>
                <c:pt idx="3084">
                  <c:v>45101</c:v>
                </c:pt>
                <c:pt idx="3085">
                  <c:v>45114</c:v>
                </c:pt>
                <c:pt idx="3086">
                  <c:v>45127</c:v>
                </c:pt>
                <c:pt idx="3087">
                  <c:v>45140</c:v>
                </c:pt>
                <c:pt idx="3088">
                  <c:v>45153</c:v>
                </c:pt>
                <c:pt idx="3089">
                  <c:v>45166</c:v>
                </c:pt>
                <c:pt idx="3090">
                  <c:v>45179</c:v>
                </c:pt>
                <c:pt idx="3091">
                  <c:v>45192</c:v>
                </c:pt>
                <c:pt idx="3092">
                  <c:v>45205</c:v>
                </c:pt>
                <c:pt idx="3093">
                  <c:v>45218</c:v>
                </c:pt>
                <c:pt idx="3094">
                  <c:v>45231</c:v>
                </c:pt>
                <c:pt idx="3095">
                  <c:v>45244</c:v>
                </c:pt>
                <c:pt idx="3096">
                  <c:v>45257</c:v>
                </c:pt>
                <c:pt idx="3097">
                  <c:v>45270</c:v>
                </c:pt>
                <c:pt idx="3098">
                  <c:v>45283</c:v>
                </c:pt>
                <c:pt idx="3099">
                  <c:v>45296</c:v>
                </c:pt>
                <c:pt idx="3100">
                  <c:v>45309</c:v>
                </c:pt>
                <c:pt idx="3101">
                  <c:v>45322</c:v>
                </c:pt>
                <c:pt idx="3102">
                  <c:v>45335</c:v>
                </c:pt>
                <c:pt idx="3103">
                  <c:v>45348</c:v>
                </c:pt>
                <c:pt idx="3104">
                  <c:v>45361</c:v>
                </c:pt>
                <c:pt idx="3105">
                  <c:v>45374</c:v>
                </c:pt>
                <c:pt idx="3106">
                  <c:v>45387</c:v>
                </c:pt>
                <c:pt idx="3107">
                  <c:v>45400</c:v>
                </c:pt>
                <c:pt idx="3108">
                  <c:v>45413</c:v>
                </c:pt>
                <c:pt idx="3109">
                  <c:v>45426</c:v>
                </c:pt>
                <c:pt idx="3110">
                  <c:v>45439</c:v>
                </c:pt>
                <c:pt idx="3111">
                  <c:v>45452</c:v>
                </c:pt>
                <c:pt idx="3112">
                  <c:v>45465</c:v>
                </c:pt>
                <c:pt idx="3113">
                  <c:v>45478</c:v>
                </c:pt>
                <c:pt idx="3114">
                  <c:v>45491</c:v>
                </c:pt>
                <c:pt idx="3115">
                  <c:v>45504</c:v>
                </c:pt>
                <c:pt idx="3116">
                  <c:v>45517</c:v>
                </c:pt>
                <c:pt idx="3117">
                  <c:v>45530</c:v>
                </c:pt>
                <c:pt idx="3118">
                  <c:v>45543</c:v>
                </c:pt>
                <c:pt idx="3119">
                  <c:v>45556</c:v>
                </c:pt>
                <c:pt idx="3120">
                  <c:v>45569</c:v>
                </c:pt>
                <c:pt idx="3121">
                  <c:v>45582</c:v>
                </c:pt>
                <c:pt idx="3122">
                  <c:v>45595</c:v>
                </c:pt>
                <c:pt idx="3123">
                  <c:v>45608</c:v>
                </c:pt>
                <c:pt idx="3124">
                  <c:v>45621</c:v>
                </c:pt>
                <c:pt idx="3125">
                  <c:v>45634</c:v>
                </c:pt>
                <c:pt idx="3126">
                  <c:v>45647</c:v>
                </c:pt>
                <c:pt idx="3127">
                  <c:v>45660</c:v>
                </c:pt>
                <c:pt idx="3128">
                  <c:v>45673</c:v>
                </c:pt>
                <c:pt idx="3129">
                  <c:v>45686</c:v>
                </c:pt>
                <c:pt idx="3130">
                  <c:v>45699</c:v>
                </c:pt>
                <c:pt idx="3131">
                  <c:v>45712</c:v>
                </c:pt>
                <c:pt idx="3132">
                  <c:v>45725</c:v>
                </c:pt>
                <c:pt idx="3133">
                  <c:v>45738</c:v>
                </c:pt>
                <c:pt idx="3134">
                  <c:v>45751</c:v>
                </c:pt>
                <c:pt idx="3135">
                  <c:v>45764</c:v>
                </c:pt>
                <c:pt idx="3136">
                  <c:v>45777</c:v>
                </c:pt>
                <c:pt idx="3137">
                  <c:v>45790</c:v>
                </c:pt>
                <c:pt idx="3138">
                  <c:v>45803</c:v>
                </c:pt>
                <c:pt idx="3139">
                  <c:v>45816</c:v>
                </c:pt>
                <c:pt idx="3140">
                  <c:v>45829</c:v>
                </c:pt>
                <c:pt idx="3141">
                  <c:v>45842</c:v>
                </c:pt>
                <c:pt idx="3142">
                  <c:v>45855</c:v>
                </c:pt>
                <c:pt idx="3143">
                  <c:v>45868</c:v>
                </c:pt>
                <c:pt idx="3144">
                  <c:v>45881</c:v>
                </c:pt>
                <c:pt idx="3145">
                  <c:v>45894</c:v>
                </c:pt>
                <c:pt idx="3146">
                  <c:v>45907</c:v>
                </c:pt>
                <c:pt idx="3147">
                  <c:v>45920</c:v>
                </c:pt>
                <c:pt idx="3148">
                  <c:v>45933</c:v>
                </c:pt>
                <c:pt idx="3149">
                  <c:v>45946</c:v>
                </c:pt>
                <c:pt idx="3150">
                  <c:v>45959</c:v>
                </c:pt>
                <c:pt idx="3151">
                  <c:v>45972</c:v>
                </c:pt>
                <c:pt idx="3152">
                  <c:v>45985</c:v>
                </c:pt>
                <c:pt idx="3153">
                  <c:v>45998</c:v>
                </c:pt>
                <c:pt idx="3154">
                  <c:v>46011</c:v>
                </c:pt>
                <c:pt idx="3155">
                  <c:v>46024</c:v>
                </c:pt>
                <c:pt idx="3156">
                  <c:v>46037</c:v>
                </c:pt>
                <c:pt idx="3157">
                  <c:v>46050</c:v>
                </c:pt>
                <c:pt idx="3158">
                  <c:v>46063</c:v>
                </c:pt>
                <c:pt idx="3159">
                  <c:v>46076</c:v>
                </c:pt>
                <c:pt idx="3160">
                  <c:v>46089</c:v>
                </c:pt>
                <c:pt idx="3161">
                  <c:v>46102</c:v>
                </c:pt>
                <c:pt idx="3162">
                  <c:v>46115</c:v>
                </c:pt>
                <c:pt idx="3163">
                  <c:v>46128</c:v>
                </c:pt>
                <c:pt idx="3164">
                  <c:v>46141</c:v>
                </c:pt>
                <c:pt idx="3165">
                  <c:v>46154</c:v>
                </c:pt>
                <c:pt idx="3166">
                  <c:v>46167</c:v>
                </c:pt>
                <c:pt idx="3167">
                  <c:v>46180</c:v>
                </c:pt>
                <c:pt idx="3168">
                  <c:v>46193</c:v>
                </c:pt>
                <c:pt idx="3169">
                  <c:v>46206</c:v>
                </c:pt>
                <c:pt idx="3170">
                  <c:v>46219</c:v>
                </c:pt>
                <c:pt idx="3171">
                  <c:v>46232</c:v>
                </c:pt>
                <c:pt idx="3172">
                  <c:v>46245</c:v>
                </c:pt>
                <c:pt idx="3173">
                  <c:v>46258</c:v>
                </c:pt>
                <c:pt idx="3174">
                  <c:v>46271</c:v>
                </c:pt>
                <c:pt idx="3175">
                  <c:v>46284</c:v>
                </c:pt>
                <c:pt idx="3176">
                  <c:v>46297</c:v>
                </c:pt>
                <c:pt idx="3177">
                  <c:v>46310</c:v>
                </c:pt>
                <c:pt idx="3178">
                  <c:v>46323</c:v>
                </c:pt>
                <c:pt idx="3179">
                  <c:v>46336</c:v>
                </c:pt>
                <c:pt idx="3180">
                  <c:v>46349</c:v>
                </c:pt>
                <c:pt idx="3181">
                  <c:v>46362</c:v>
                </c:pt>
                <c:pt idx="3182">
                  <c:v>46375</c:v>
                </c:pt>
                <c:pt idx="3183">
                  <c:v>46388</c:v>
                </c:pt>
                <c:pt idx="3184">
                  <c:v>46401</c:v>
                </c:pt>
                <c:pt idx="3185">
                  <c:v>46414</c:v>
                </c:pt>
                <c:pt idx="3186">
                  <c:v>46427</c:v>
                </c:pt>
                <c:pt idx="3187">
                  <c:v>46440</c:v>
                </c:pt>
                <c:pt idx="3188">
                  <c:v>46453</c:v>
                </c:pt>
                <c:pt idx="3189">
                  <c:v>46466</c:v>
                </c:pt>
                <c:pt idx="3190">
                  <c:v>46479</c:v>
                </c:pt>
                <c:pt idx="3191">
                  <c:v>46492</c:v>
                </c:pt>
                <c:pt idx="3192">
                  <c:v>46505</c:v>
                </c:pt>
                <c:pt idx="3193">
                  <c:v>46518</c:v>
                </c:pt>
                <c:pt idx="3194">
                  <c:v>46531</c:v>
                </c:pt>
                <c:pt idx="3195">
                  <c:v>46544</c:v>
                </c:pt>
                <c:pt idx="3196">
                  <c:v>46557</c:v>
                </c:pt>
                <c:pt idx="3197">
                  <c:v>46570</c:v>
                </c:pt>
                <c:pt idx="3198">
                  <c:v>46583</c:v>
                </c:pt>
                <c:pt idx="3199">
                  <c:v>46596</c:v>
                </c:pt>
                <c:pt idx="3200">
                  <c:v>46609</c:v>
                </c:pt>
                <c:pt idx="3201">
                  <c:v>46622</c:v>
                </c:pt>
                <c:pt idx="3202">
                  <c:v>46635</c:v>
                </c:pt>
                <c:pt idx="3203">
                  <c:v>46648</c:v>
                </c:pt>
                <c:pt idx="3204">
                  <c:v>46661</c:v>
                </c:pt>
                <c:pt idx="3205">
                  <c:v>46674</c:v>
                </c:pt>
                <c:pt idx="3206">
                  <c:v>46687</c:v>
                </c:pt>
                <c:pt idx="3207">
                  <c:v>46700</c:v>
                </c:pt>
                <c:pt idx="3208">
                  <c:v>46713</c:v>
                </c:pt>
                <c:pt idx="3209">
                  <c:v>46726</c:v>
                </c:pt>
                <c:pt idx="3210">
                  <c:v>46739</c:v>
                </c:pt>
                <c:pt idx="3211">
                  <c:v>46752</c:v>
                </c:pt>
                <c:pt idx="3212">
                  <c:v>46765</c:v>
                </c:pt>
                <c:pt idx="3213">
                  <c:v>46778</c:v>
                </c:pt>
                <c:pt idx="3214">
                  <c:v>46791</c:v>
                </c:pt>
                <c:pt idx="3215">
                  <c:v>46804</c:v>
                </c:pt>
                <c:pt idx="3216">
                  <c:v>46817</c:v>
                </c:pt>
                <c:pt idx="3217">
                  <c:v>46830</c:v>
                </c:pt>
                <c:pt idx="3218">
                  <c:v>46843</c:v>
                </c:pt>
                <c:pt idx="3219">
                  <c:v>46856</c:v>
                </c:pt>
                <c:pt idx="3220">
                  <c:v>46869</c:v>
                </c:pt>
                <c:pt idx="3221">
                  <c:v>46882</c:v>
                </c:pt>
                <c:pt idx="3222">
                  <c:v>46895</c:v>
                </c:pt>
                <c:pt idx="3223">
                  <c:v>46908</c:v>
                </c:pt>
                <c:pt idx="3224">
                  <c:v>46921</c:v>
                </c:pt>
                <c:pt idx="3225">
                  <c:v>46934</c:v>
                </c:pt>
                <c:pt idx="3226">
                  <c:v>46947</c:v>
                </c:pt>
                <c:pt idx="3227">
                  <c:v>46960</c:v>
                </c:pt>
                <c:pt idx="3228">
                  <c:v>46973</c:v>
                </c:pt>
                <c:pt idx="3229">
                  <c:v>46986</c:v>
                </c:pt>
                <c:pt idx="3230">
                  <c:v>46999</c:v>
                </c:pt>
                <c:pt idx="3231">
                  <c:v>47012</c:v>
                </c:pt>
                <c:pt idx="3232">
                  <c:v>47025</c:v>
                </c:pt>
                <c:pt idx="3233">
                  <c:v>47038</c:v>
                </c:pt>
                <c:pt idx="3234">
                  <c:v>47051</c:v>
                </c:pt>
                <c:pt idx="3235">
                  <c:v>47064</c:v>
                </c:pt>
                <c:pt idx="3236">
                  <c:v>47077</c:v>
                </c:pt>
                <c:pt idx="3237">
                  <c:v>47090</c:v>
                </c:pt>
                <c:pt idx="3238">
                  <c:v>47103</c:v>
                </c:pt>
                <c:pt idx="3239">
                  <c:v>47116</c:v>
                </c:pt>
                <c:pt idx="3240">
                  <c:v>47129</c:v>
                </c:pt>
                <c:pt idx="3241">
                  <c:v>47142</c:v>
                </c:pt>
                <c:pt idx="3242">
                  <c:v>47155</c:v>
                </c:pt>
                <c:pt idx="3243">
                  <c:v>47168</c:v>
                </c:pt>
                <c:pt idx="3244">
                  <c:v>47181</c:v>
                </c:pt>
                <c:pt idx="3245">
                  <c:v>47194</c:v>
                </c:pt>
                <c:pt idx="3246">
                  <c:v>47207</c:v>
                </c:pt>
                <c:pt idx="3247">
                  <c:v>47220</c:v>
                </c:pt>
                <c:pt idx="3248">
                  <c:v>47233</c:v>
                </c:pt>
                <c:pt idx="3249">
                  <c:v>47246</c:v>
                </c:pt>
                <c:pt idx="3250">
                  <c:v>47259</c:v>
                </c:pt>
                <c:pt idx="3251">
                  <c:v>47272</c:v>
                </c:pt>
                <c:pt idx="3252">
                  <c:v>47285</c:v>
                </c:pt>
                <c:pt idx="3253">
                  <c:v>47298</c:v>
                </c:pt>
                <c:pt idx="3254">
                  <c:v>47311</c:v>
                </c:pt>
                <c:pt idx="3255">
                  <c:v>47324</c:v>
                </c:pt>
                <c:pt idx="3256">
                  <c:v>47337</c:v>
                </c:pt>
                <c:pt idx="3257">
                  <c:v>47350</c:v>
                </c:pt>
                <c:pt idx="3258">
                  <c:v>47363</c:v>
                </c:pt>
                <c:pt idx="3259">
                  <c:v>47376</c:v>
                </c:pt>
                <c:pt idx="3260">
                  <c:v>47389</c:v>
                </c:pt>
                <c:pt idx="3261">
                  <c:v>47402</c:v>
                </c:pt>
                <c:pt idx="3262">
                  <c:v>47415</c:v>
                </c:pt>
                <c:pt idx="3263">
                  <c:v>47428</c:v>
                </c:pt>
                <c:pt idx="3264">
                  <c:v>47441</c:v>
                </c:pt>
                <c:pt idx="3265">
                  <c:v>47454</c:v>
                </c:pt>
                <c:pt idx="3266">
                  <c:v>47467</c:v>
                </c:pt>
                <c:pt idx="3267">
                  <c:v>47480</c:v>
                </c:pt>
                <c:pt idx="3268">
                  <c:v>47493</c:v>
                </c:pt>
                <c:pt idx="3269">
                  <c:v>47506</c:v>
                </c:pt>
                <c:pt idx="3270">
                  <c:v>47519</c:v>
                </c:pt>
                <c:pt idx="3271">
                  <c:v>47532</c:v>
                </c:pt>
                <c:pt idx="3272">
                  <c:v>47545</c:v>
                </c:pt>
                <c:pt idx="3273">
                  <c:v>47558</c:v>
                </c:pt>
                <c:pt idx="3274">
                  <c:v>47571</c:v>
                </c:pt>
                <c:pt idx="3275">
                  <c:v>47584</c:v>
                </c:pt>
                <c:pt idx="3276">
                  <c:v>47597</c:v>
                </c:pt>
                <c:pt idx="3277">
                  <c:v>47610</c:v>
                </c:pt>
                <c:pt idx="3278">
                  <c:v>47623</c:v>
                </c:pt>
                <c:pt idx="3279">
                  <c:v>47636</c:v>
                </c:pt>
                <c:pt idx="3280">
                  <c:v>47649</c:v>
                </c:pt>
                <c:pt idx="3281">
                  <c:v>47662</c:v>
                </c:pt>
                <c:pt idx="3282">
                  <c:v>47675</c:v>
                </c:pt>
                <c:pt idx="3283">
                  <c:v>47688</c:v>
                </c:pt>
                <c:pt idx="3284">
                  <c:v>47701</c:v>
                </c:pt>
                <c:pt idx="3285">
                  <c:v>47714</c:v>
                </c:pt>
                <c:pt idx="3286">
                  <c:v>47727</c:v>
                </c:pt>
                <c:pt idx="3287">
                  <c:v>47740</c:v>
                </c:pt>
                <c:pt idx="3288">
                  <c:v>47753</c:v>
                </c:pt>
                <c:pt idx="3289">
                  <c:v>47766</c:v>
                </c:pt>
                <c:pt idx="3290">
                  <c:v>47779</c:v>
                </c:pt>
                <c:pt idx="3291">
                  <c:v>47792</c:v>
                </c:pt>
                <c:pt idx="3292">
                  <c:v>47805</c:v>
                </c:pt>
                <c:pt idx="3293">
                  <c:v>47818</c:v>
                </c:pt>
                <c:pt idx="3294">
                  <c:v>47831</c:v>
                </c:pt>
                <c:pt idx="3295">
                  <c:v>47844</c:v>
                </c:pt>
                <c:pt idx="3296">
                  <c:v>47857</c:v>
                </c:pt>
                <c:pt idx="3297">
                  <c:v>47870</c:v>
                </c:pt>
                <c:pt idx="3298">
                  <c:v>47883</c:v>
                </c:pt>
                <c:pt idx="3299">
                  <c:v>47896</c:v>
                </c:pt>
                <c:pt idx="3300">
                  <c:v>47909</c:v>
                </c:pt>
                <c:pt idx="3301">
                  <c:v>47922</c:v>
                </c:pt>
                <c:pt idx="3302">
                  <c:v>47935</c:v>
                </c:pt>
                <c:pt idx="3303">
                  <c:v>47948</c:v>
                </c:pt>
                <c:pt idx="3304">
                  <c:v>47961</c:v>
                </c:pt>
                <c:pt idx="3305">
                  <c:v>47974</c:v>
                </c:pt>
                <c:pt idx="3306">
                  <c:v>47987</c:v>
                </c:pt>
                <c:pt idx="3307">
                  <c:v>48000</c:v>
                </c:pt>
                <c:pt idx="3308">
                  <c:v>48013</c:v>
                </c:pt>
                <c:pt idx="3309">
                  <c:v>48026</c:v>
                </c:pt>
                <c:pt idx="3310">
                  <c:v>48039</c:v>
                </c:pt>
                <c:pt idx="3311">
                  <c:v>48052</c:v>
                </c:pt>
                <c:pt idx="3312">
                  <c:v>48065</c:v>
                </c:pt>
                <c:pt idx="3313">
                  <c:v>48078</c:v>
                </c:pt>
                <c:pt idx="3314">
                  <c:v>48091</c:v>
                </c:pt>
                <c:pt idx="3315">
                  <c:v>48104</c:v>
                </c:pt>
                <c:pt idx="3316">
                  <c:v>48117</c:v>
                </c:pt>
                <c:pt idx="3317">
                  <c:v>48130</c:v>
                </c:pt>
                <c:pt idx="3318">
                  <c:v>48143</c:v>
                </c:pt>
                <c:pt idx="3319">
                  <c:v>48156</c:v>
                </c:pt>
                <c:pt idx="3320">
                  <c:v>48169</c:v>
                </c:pt>
                <c:pt idx="3321">
                  <c:v>48182</c:v>
                </c:pt>
                <c:pt idx="3322">
                  <c:v>48195</c:v>
                </c:pt>
                <c:pt idx="3323">
                  <c:v>48208</c:v>
                </c:pt>
                <c:pt idx="3324">
                  <c:v>48221</c:v>
                </c:pt>
                <c:pt idx="3325">
                  <c:v>48234</c:v>
                </c:pt>
                <c:pt idx="3326">
                  <c:v>48247</c:v>
                </c:pt>
                <c:pt idx="3327">
                  <c:v>48260</c:v>
                </c:pt>
                <c:pt idx="3328">
                  <c:v>48273</c:v>
                </c:pt>
                <c:pt idx="3329">
                  <c:v>48286</c:v>
                </c:pt>
                <c:pt idx="3330">
                  <c:v>48299</c:v>
                </c:pt>
                <c:pt idx="3331">
                  <c:v>48312</c:v>
                </c:pt>
                <c:pt idx="3332">
                  <c:v>48325</c:v>
                </c:pt>
                <c:pt idx="3333">
                  <c:v>48338</c:v>
                </c:pt>
                <c:pt idx="3334">
                  <c:v>48351</c:v>
                </c:pt>
                <c:pt idx="3335">
                  <c:v>48364</c:v>
                </c:pt>
                <c:pt idx="3336">
                  <c:v>48377</c:v>
                </c:pt>
                <c:pt idx="3337">
                  <c:v>48390</c:v>
                </c:pt>
                <c:pt idx="3338">
                  <c:v>48403</c:v>
                </c:pt>
                <c:pt idx="3339">
                  <c:v>48416</c:v>
                </c:pt>
                <c:pt idx="3340">
                  <c:v>48429</c:v>
                </c:pt>
                <c:pt idx="3341">
                  <c:v>48442</c:v>
                </c:pt>
                <c:pt idx="3342">
                  <c:v>48455</c:v>
                </c:pt>
                <c:pt idx="3343">
                  <c:v>48468</c:v>
                </c:pt>
                <c:pt idx="3344">
                  <c:v>48481</c:v>
                </c:pt>
                <c:pt idx="3345">
                  <c:v>48494</c:v>
                </c:pt>
                <c:pt idx="3346">
                  <c:v>48507</c:v>
                </c:pt>
                <c:pt idx="3347">
                  <c:v>48520</c:v>
                </c:pt>
                <c:pt idx="3348">
                  <c:v>48533</c:v>
                </c:pt>
                <c:pt idx="3349">
                  <c:v>48546</c:v>
                </c:pt>
                <c:pt idx="3350">
                  <c:v>48559</c:v>
                </c:pt>
                <c:pt idx="3351">
                  <c:v>48572</c:v>
                </c:pt>
                <c:pt idx="3352">
                  <c:v>48585</c:v>
                </c:pt>
                <c:pt idx="3353">
                  <c:v>48598</c:v>
                </c:pt>
                <c:pt idx="3354">
                  <c:v>48611</c:v>
                </c:pt>
                <c:pt idx="3355">
                  <c:v>48624</c:v>
                </c:pt>
                <c:pt idx="3356">
                  <c:v>48637</c:v>
                </c:pt>
                <c:pt idx="3357">
                  <c:v>48650</c:v>
                </c:pt>
                <c:pt idx="3358">
                  <c:v>48663</c:v>
                </c:pt>
                <c:pt idx="3359">
                  <c:v>48676</c:v>
                </c:pt>
                <c:pt idx="3360">
                  <c:v>48689</c:v>
                </c:pt>
                <c:pt idx="3361">
                  <c:v>48702</c:v>
                </c:pt>
                <c:pt idx="3362">
                  <c:v>48715</c:v>
                </c:pt>
                <c:pt idx="3363">
                  <c:v>48728</c:v>
                </c:pt>
                <c:pt idx="3364">
                  <c:v>48741</c:v>
                </c:pt>
                <c:pt idx="3365">
                  <c:v>48754</c:v>
                </c:pt>
                <c:pt idx="3366">
                  <c:v>48767</c:v>
                </c:pt>
                <c:pt idx="3367">
                  <c:v>48780</c:v>
                </c:pt>
                <c:pt idx="3368">
                  <c:v>48793</c:v>
                </c:pt>
                <c:pt idx="3369">
                  <c:v>48806</c:v>
                </c:pt>
                <c:pt idx="3370">
                  <c:v>48819</c:v>
                </c:pt>
                <c:pt idx="3371">
                  <c:v>48832</c:v>
                </c:pt>
                <c:pt idx="3372">
                  <c:v>48845</c:v>
                </c:pt>
                <c:pt idx="3373">
                  <c:v>48858</c:v>
                </c:pt>
                <c:pt idx="3374">
                  <c:v>48871</c:v>
                </c:pt>
                <c:pt idx="3375">
                  <c:v>48884</c:v>
                </c:pt>
                <c:pt idx="3376">
                  <c:v>48897</c:v>
                </c:pt>
                <c:pt idx="3377">
                  <c:v>48910</c:v>
                </c:pt>
                <c:pt idx="3378">
                  <c:v>48923</c:v>
                </c:pt>
                <c:pt idx="3379">
                  <c:v>48936</c:v>
                </c:pt>
                <c:pt idx="3380">
                  <c:v>48949</c:v>
                </c:pt>
                <c:pt idx="3381">
                  <c:v>48962</c:v>
                </c:pt>
                <c:pt idx="3382">
                  <c:v>48975</c:v>
                </c:pt>
                <c:pt idx="3383">
                  <c:v>48988</c:v>
                </c:pt>
                <c:pt idx="3384">
                  <c:v>49001</c:v>
                </c:pt>
                <c:pt idx="3385">
                  <c:v>49014</c:v>
                </c:pt>
                <c:pt idx="3386">
                  <c:v>49027</c:v>
                </c:pt>
                <c:pt idx="3387">
                  <c:v>49040</c:v>
                </c:pt>
                <c:pt idx="3388">
                  <c:v>49053</c:v>
                </c:pt>
                <c:pt idx="3389">
                  <c:v>49066</c:v>
                </c:pt>
                <c:pt idx="3390">
                  <c:v>49079</c:v>
                </c:pt>
                <c:pt idx="3391">
                  <c:v>49092</c:v>
                </c:pt>
                <c:pt idx="3392">
                  <c:v>49105</c:v>
                </c:pt>
                <c:pt idx="3393">
                  <c:v>49118</c:v>
                </c:pt>
                <c:pt idx="3394">
                  <c:v>49131</c:v>
                </c:pt>
                <c:pt idx="3395">
                  <c:v>49144</c:v>
                </c:pt>
                <c:pt idx="3396">
                  <c:v>49157</c:v>
                </c:pt>
                <c:pt idx="3397">
                  <c:v>49170</c:v>
                </c:pt>
                <c:pt idx="3398">
                  <c:v>49183</c:v>
                </c:pt>
                <c:pt idx="3399">
                  <c:v>49196</c:v>
                </c:pt>
                <c:pt idx="3400">
                  <c:v>49209</c:v>
                </c:pt>
                <c:pt idx="3401">
                  <c:v>49222</c:v>
                </c:pt>
                <c:pt idx="3402">
                  <c:v>49235</c:v>
                </c:pt>
                <c:pt idx="3403">
                  <c:v>49248</c:v>
                </c:pt>
                <c:pt idx="3404">
                  <c:v>49261</c:v>
                </c:pt>
                <c:pt idx="3405">
                  <c:v>49274</c:v>
                </c:pt>
                <c:pt idx="3406">
                  <c:v>49287</c:v>
                </c:pt>
                <c:pt idx="3407">
                  <c:v>49300</c:v>
                </c:pt>
                <c:pt idx="3408">
                  <c:v>49313</c:v>
                </c:pt>
                <c:pt idx="3409">
                  <c:v>49326</c:v>
                </c:pt>
                <c:pt idx="3410">
                  <c:v>49339</c:v>
                </c:pt>
                <c:pt idx="3411">
                  <c:v>49352</c:v>
                </c:pt>
                <c:pt idx="3412">
                  <c:v>49365</c:v>
                </c:pt>
                <c:pt idx="3413">
                  <c:v>49378</c:v>
                </c:pt>
                <c:pt idx="3414">
                  <c:v>49391</c:v>
                </c:pt>
                <c:pt idx="3415">
                  <c:v>49404</c:v>
                </c:pt>
                <c:pt idx="3416">
                  <c:v>49417</c:v>
                </c:pt>
                <c:pt idx="3417">
                  <c:v>49430</c:v>
                </c:pt>
                <c:pt idx="3418">
                  <c:v>49443</c:v>
                </c:pt>
                <c:pt idx="3419">
                  <c:v>49456</c:v>
                </c:pt>
                <c:pt idx="3420">
                  <c:v>49469</c:v>
                </c:pt>
                <c:pt idx="3421">
                  <c:v>49482</c:v>
                </c:pt>
                <c:pt idx="3422">
                  <c:v>49495</c:v>
                </c:pt>
                <c:pt idx="3423">
                  <c:v>49508</c:v>
                </c:pt>
                <c:pt idx="3424">
                  <c:v>49521</c:v>
                </c:pt>
                <c:pt idx="3425">
                  <c:v>49534</c:v>
                </c:pt>
                <c:pt idx="3426">
                  <c:v>49547</c:v>
                </c:pt>
                <c:pt idx="3427">
                  <c:v>49560</c:v>
                </c:pt>
                <c:pt idx="3428">
                  <c:v>49573</c:v>
                </c:pt>
                <c:pt idx="3429">
                  <c:v>49586</c:v>
                </c:pt>
                <c:pt idx="3430">
                  <c:v>49599</c:v>
                </c:pt>
                <c:pt idx="3431">
                  <c:v>49612</c:v>
                </c:pt>
                <c:pt idx="3432">
                  <c:v>49625</c:v>
                </c:pt>
                <c:pt idx="3433">
                  <c:v>49638</c:v>
                </c:pt>
                <c:pt idx="3434">
                  <c:v>49651</c:v>
                </c:pt>
                <c:pt idx="3435">
                  <c:v>49664</c:v>
                </c:pt>
                <c:pt idx="3436">
                  <c:v>49677</c:v>
                </c:pt>
                <c:pt idx="3437">
                  <c:v>49690</c:v>
                </c:pt>
                <c:pt idx="3438">
                  <c:v>49703</c:v>
                </c:pt>
                <c:pt idx="3439">
                  <c:v>49716</c:v>
                </c:pt>
                <c:pt idx="3440">
                  <c:v>49729</c:v>
                </c:pt>
                <c:pt idx="3441">
                  <c:v>49742</c:v>
                </c:pt>
                <c:pt idx="3442">
                  <c:v>49755</c:v>
                </c:pt>
                <c:pt idx="3443">
                  <c:v>49768</c:v>
                </c:pt>
                <c:pt idx="3444">
                  <c:v>49781</c:v>
                </c:pt>
                <c:pt idx="3445">
                  <c:v>49794</c:v>
                </c:pt>
                <c:pt idx="3446">
                  <c:v>49807</c:v>
                </c:pt>
                <c:pt idx="3447">
                  <c:v>49820</c:v>
                </c:pt>
                <c:pt idx="3448">
                  <c:v>49833</c:v>
                </c:pt>
                <c:pt idx="3449">
                  <c:v>49846</c:v>
                </c:pt>
                <c:pt idx="3450">
                  <c:v>49859</c:v>
                </c:pt>
                <c:pt idx="3451">
                  <c:v>49872</c:v>
                </c:pt>
                <c:pt idx="3452">
                  <c:v>49885</c:v>
                </c:pt>
                <c:pt idx="3453">
                  <c:v>49898</c:v>
                </c:pt>
                <c:pt idx="3454">
                  <c:v>49911</c:v>
                </c:pt>
                <c:pt idx="3455">
                  <c:v>49924</c:v>
                </c:pt>
                <c:pt idx="3456">
                  <c:v>49937</c:v>
                </c:pt>
                <c:pt idx="3457">
                  <c:v>49950</c:v>
                </c:pt>
                <c:pt idx="3458">
                  <c:v>49963</c:v>
                </c:pt>
                <c:pt idx="3459">
                  <c:v>49976</c:v>
                </c:pt>
                <c:pt idx="3460">
                  <c:v>49989</c:v>
                </c:pt>
                <c:pt idx="3461">
                  <c:v>50002</c:v>
                </c:pt>
              </c:numCache>
            </c:numRef>
          </c:xVal>
          <c:yVal>
            <c:numRef>
              <c:f>JUNCO!$B$1:$B$3463</c:f>
              <c:numCache>
                <c:formatCode>General</c:formatCode>
                <c:ptCount val="3463"/>
                <c:pt idx="0">
                  <c:v>10941</c:v>
                </c:pt>
                <c:pt idx="1">
                  <c:v>11004</c:v>
                </c:pt>
                <c:pt idx="2">
                  <c:v>11067</c:v>
                </c:pt>
                <c:pt idx="3">
                  <c:v>11004</c:v>
                </c:pt>
                <c:pt idx="4">
                  <c:v>10941</c:v>
                </c:pt>
                <c:pt idx="5">
                  <c:v>11046</c:v>
                </c:pt>
                <c:pt idx="6">
                  <c:v>11172</c:v>
                </c:pt>
                <c:pt idx="7">
                  <c:v>11109</c:v>
                </c:pt>
                <c:pt idx="8">
                  <c:v>11025</c:v>
                </c:pt>
                <c:pt idx="9">
                  <c:v>10983</c:v>
                </c:pt>
                <c:pt idx="10">
                  <c:v>10920</c:v>
                </c:pt>
                <c:pt idx="11">
                  <c:v>10941</c:v>
                </c:pt>
                <c:pt idx="12">
                  <c:v>10983</c:v>
                </c:pt>
                <c:pt idx="13">
                  <c:v>10899</c:v>
                </c:pt>
                <c:pt idx="14">
                  <c:v>10795</c:v>
                </c:pt>
                <c:pt idx="15">
                  <c:v>10837</c:v>
                </c:pt>
                <c:pt idx="16">
                  <c:v>10899</c:v>
                </c:pt>
                <c:pt idx="17">
                  <c:v>10858</c:v>
                </c:pt>
                <c:pt idx="18">
                  <c:v>10795</c:v>
                </c:pt>
                <c:pt idx="19">
                  <c:v>10878</c:v>
                </c:pt>
                <c:pt idx="20">
                  <c:v>11004</c:v>
                </c:pt>
                <c:pt idx="21">
                  <c:v>11004</c:v>
                </c:pt>
                <c:pt idx="22">
                  <c:v>10941</c:v>
                </c:pt>
                <c:pt idx="23">
                  <c:v>10899</c:v>
                </c:pt>
                <c:pt idx="24">
                  <c:v>10858</c:v>
                </c:pt>
                <c:pt idx="25">
                  <c:v>10878</c:v>
                </c:pt>
                <c:pt idx="26">
                  <c:v>10920</c:v>
                </c:pt>
                <c:pt idx="27">
                  <c:v>11025</c:v>
                </c:pt>
                <c:pt idx="28">
                  <c:v>11130</c:v>
                </c:pt>
                <c:pt idx="29">
                  <c:v>11046</c:v>
                </c:pt>
                <c:pt idx="30">
                  <c:v>10920</c:v>
                </c:pt>
                <c:pt idx="31">
                  <c:v>10837</c:v>
                </c:pt>
                <c:pt idx="32">
                  <c:v>10816</c:v>
                </c:pt>
                <c:pt idx="33">
                  <c:v>10837</c:v>
                </c:pt>
                <c:pt idx="34">
                  <c:v>10899</c:v>
                </c:pt>
                <c:pt idx="35">
                  <c:v>10878</c:v>
                </c:pt>
                <c:pt idx="36">
                  <c:v>10816</c:v>
                </c:pt>
                <c:pt idx="37">
                  <c:v>10878</c:v>
                </c:pt>
                <c:pt idx="38">
                  <c:v>10983</c:v>
                </c:pt>
                <c:pt idx="39">
                  <c:v>10962</c:v>
                </c:pt>
                <c:pt idx="40">
                  <c:v>10858</c:v>
                </c:pt>
                <c:pt idx="41">
                  <c:v>10837</c:v>
                </c:pt>
                <c:pt idx="42">
                  <c:v>10858</c:v>
                </c:pt>
                <c:pt idx="43">
                  <c:v>10858</c:v>
                </c:pt>
                <c:pt idx="44">
                  <c:v>10837</c:v>
                </c:pt>
                <c:pt idx="45">
                  <c:v>10837</c:v>
                </c:pt>
                <c:pt idx="46">
                  <c:v>10858</c:v>
                </c:pt>
                <c:pt idx="47">
                  <c:v>10837</c:v>
                </c:pt>
                <c:pt idx="48">
                  <c:v>10795</c:v>
                </c:pt>
                <c:pt idx="49">
                  <c:v>10837</c:v>
                </c:pt>
                <c:pt idx="50">
                  <c:v>10962</c:v>
                </c:pt>
                <c:pt idx="51">
                  <c:v>10962</c:v>
                </c:pt>
                <c:pt idx="52">
                  <c:v>10816</c:v>
                </c:pt>
                <c:pt idx="53">
                  <c:v>10712</c:v>
                </c:pt>
                <c:pt idx="54">
                  <c:v>10692</c:v>
                </c:pt>
                <c:pt idx="55">
                  <c:v>10692</c:v>
                </c:pt>
                <c:pt idx="56">
                  <c:v>10733</c:v>
                </c:pt>
                <c:pt idx="57">
                  <c:v>10754</c:v>
                </c:pt>
                <c:pt idx="58">
                  <c:v>10795</c:v>
                </c:pt>
                <c:pt idx="59">
                  <c:v>10816</c:v>
                </c:pt>
                <c:pt idx="60">
                  <c:v>10816</c:v>
                </c:pt>
                <c:pt idx="61">
                  <c:v>10795</c:v>
                </c:pt>
                <c:pt idx="62">
                  <c:v>10774</c:v>
                </c:pt>
                <c:pt idx="63">
                  <c:v>10754</c:v>
                </c:pt>
                <c:pt idx="64">
                  <c:v>10774</c:v>
                </c:pt>
                <c:pt idx="65">
                  <c:v>10795</c:v>
                </c:pt>
                <c:pt idx="66">
                  <c:v>10837</c:v>
                </c:pt>
                <c:pt idx="67">
                  <c:v>10837</c:v>
                </c:pt>
                <c:pt idx="68">
                  <c:v>10754</c:v>
                </c:pt>
                <c:pt idx="69">
                  <c:v>10733</c:v>
                </c:pt>
                <c:pt idx="70">
                  <c:v>10733</c:v>
                </c:pt>
                <c:pt idx="71">
                  <c:v>10774</c:v>
                </c:pt>
                <c:pt idx="72">
                  <c:v>10816</c:v>
                </c:pt>
                <c:pt idx="73">
                  <c:v>10858</c:v>
                </c:pt>
                <c:pt idx="74">
                  <c:v>10837</c:v>
                </c:pt>
                <c:pt idx="75">
                  <c:v>10795</c:v>
                </c:pt>
                <c:pt idx="76">
                  <c:v>10692</c:v>
                </c:pt>
                <c:pt idx="77">
                  <c:v>10609</c:v>
                </c:pt>
                <c:pt idx="78">
                  <c:v>10568</c:v>
                </c:pt>
                <c:pt idx="79">
                  <c:v>10547</c:v>
                </c:pt>
                <c:pt idx="80">
                  <c:v>10609</c:v>
                </c:pt>
                <c:pt idx="81">
                  <c:v>10671</c:v>
                </c:pt>
                <c:pt idx="82">
                  <c:v>10733</c:v>
                </c:pt>
                <c:pt idx="83">
                  <c:v>10795</c:v>
                </c:pt>
                <c:pt idx="84">
                  <c:v>10754</c:v>
                </c:pt>
                <c:pt idx="85">
                  <c:v>10733</c:v>
                </c:pt>
                <c:pt idx="86">
                  <c:v>10692</c:v>
                </c:pt>
                <c:pt idx="87">
                  <c:v>10650</c:v>
                </c:pt>
                <c:pt idx="88">
                  <c:v>10609</c:v>
                </c:pt>
                <c:pt idx="89">
                  <c:v>10568</c:v>
                </c:pt>
                <c:pt idx="90">
                  <c:v>10547</c:v>
                </c:pt>
                <c:pt idx="91">
                  <c:v>10527</c:v>
                </c:pt>
                <c:pt idx="92">
                  <c:v>10712</c:v>
                </c:pt>
                <c:pt idx="93">
                  <c:v>10858</c:v>
                </c:pt>
                <c:pt idx="94">
                  <c:v>10733</c:v>
                </c:pt>
                <c:pt idx="95">
                  <c:v>10630</c:v>
                </c:pt>
                <c:pt idx="96">
                  <c:v>10568</c:v>
                </c:pt>
                <c:pt idx="97">
                  <c:v>10527</c:v>
                </c:pt>
                <c:pt idx="98">
                  <c:v>10527</c:v>
                </c:pt>
                <c:pt idx="99">
                  <c:v>10506</c:v>
                </c:pt>
                <c:pt idx="100">
                  <c:v>10609</c:v>
                </c:pt>
                <c:pt idx="101">
                  <c:v>10712</c:v>
                </c:pt>
                <c:pt idx="102">
                  <c:v>10692</c:v>
                </c:pt>
                <c:pt idx="103">
                  <c:v>10650</c:v>
                </c:pt>
                <c:pt idx="104">
                  <c:v>10630</c:v>
                </c:pt>
                <c:pt idx="105">
                  <c:v>10609</c:v>
                </c:pt>
                <c:pt idx="106">
                  <c:v>10568</c:v>
                </c:pt>
                <c:pt idx="107">
                  <c:v>10506</c:v>
                </c:pt>
                <c:pt idx="108">
                  <c:v>10527</c:v>
                </c:pt>
                <c:pt idx="109">
                  <c:v>10568</c:v>
                </c:pt>
                <c:pt idx="110">
                  <c:v>10630</c:v>
                </c:pt>
                <c:pt idx="111">
                  <c:v>10692</c:v>
                </c:pt>
                <c:pt idx="112">
                  <c:v>10671</c:v>
                </c:pt>
                <c:pt idx="113">
                  <c:v>10630</c:v>
                </c:pt>
                <c:pt idx="114">
                  <c:v>10650</c:v>
                </c:pt>
                <c:pt idx="115">
                  <c:v>10671</c:v>
                </c:pt>
                <c:pt idx="116">
                  <c:v>10650</c:v>
                </c:pt>
                <c:pt idx="117">
                  <c:v>10588</c:v>
                </c:pt>
                <c:pt idx="118">
                  <c:v>10650</c:v>
                </c:pt>
                <c:pt idx="119">
                  <c:v>10733</c:v>
                </c:pt>
                <c:pt idx="120">
                  <c:v>10712</c:v>
                </c:pt>
                <c:pt idx="121">
                  <c:v>10692</c:v>
                </c:pt>
                <c:pt idx="122">
                  <c:v>10609</c:v>
                </c:pt>
                <c:pt idx="123">
                  <c:v>10527</c:v>
                </c:pt>
                <c:pt idx="124">
                  <c:v>10568</c:v>
                </c:pt>
                <c:pt idx="125">
                  <c:v>10650</c:v>
                </c:pt>
                <c:pt idx="126">
                  <c:v>10671</c:v>
                </c:pt>
                <c:pt idx="127">
                  <c:v>10671</c:v>
                </c:pt>
                <c:pt idx="128">
                  <c:v>10609</c:v>
                </c:pt>
                <c:pt idx="129">
                  <c:v>10506</c:v>
                </c:pt>
                <c:pt idx="130">
                  <c:v>10547</c:v>
                </c:pt>
                <c:pt idx="131">
                  <c:v>10630</c:v>
                </c:pt>
                <c:pt idx="132">
                  <c:v>10650</c:v>
                </c:pt>
                <c:pt idx="133">
                  <c:v>10630</c:v>
                </c:pt>
                <c:pt idx="134">
                  <c:v>10671</c:v>
                </c:pt>
                <c:pt idx="135">
                  <c:v>10712</c:v>
                </c:pt>
                <c:pt idx="136">
                  <c:v>10671</c:v>
                </c:pt>
                <c:pt idx="137">
                  <c:v>10588</c:v>
                </c:pt>
                <c:pt idx="138">
                  <c:v>10486</c:v>
                </c:pt>
                <c:pt idx="139">
                  <c:v>10404</c:v>
                </c:pt>
                <c:pt idx="140">
                  <c:v>10384</c:v>
                </c:pt>
                <c:pt idx="141">
                  <c:v>10445</c:v>
                </c:pt>
                <c:pt idx="142">
                  <c:v>10445</c:v>
                </c:pt>
                <c:pt idx="143">
                  <c:v>10424</c:v>
                </c:pt>
                <c:pt idx="144">
                  <c:v>10486</c:v>
                </c:pt>
                <c:pt idx="145">
                  <c:v>10588</c:v>
                </c:pt>
                <c:pt idx="146">
                  <c:v>10609</c:v>
                </c:pt>
                <c:pt idx="147">
                  <c:v>10527</c:v>
                </c:pt>
                <c:pt idx="148">
                  <c:v>10527</c:v>
                </c:pt>
                <c:pt idx="149">
                  <c:v>10568</c:v>
                </c:pt>
                <c:pt idx="150">
                  <c:v>10588</c:v>
                </c:pt>
                <c:pt idx="151">
                  <c:v>10588</c:v>
                </c:pt>
                <c:pt idx="152">
                  <c:v>10588</c:v>
                </c:pt>
                <c:pt idx="153">
                  <c:v>10588</c:v>
                </c:pt>
                <c:pt idx="154">
                  <c:v>10609</c:v>
                </c:pt>
                <c:pt idx="155">
                  <c:v>10671</c:v>
                </c:pt>
                <c:pt idx="156">
                  <c:v>10630</c:v>
                </c:pt>
                <c:pt idx="157">
                  <c:v>10527</c:v>
                </c:pt>
                <c:pt idx="158">
                  <c:v>10486</c:v>
                </c:pt>
                <c:pt idx="159">
                  <c:v>10506</c:v>
                </c:pt>
                <c:pt idx="160">
                  <c:v>10506</c:v>
                </c:pt>
                <c:pt idx="161">
                  <c:v>10404</c:v>
                </c:pt>
                <c:pt idx="162">
                  <c:v>10384</c:v>
                </c:pt>
                <c:pt idx="163">
                  <c:v>10424</c:v>
                </c:pt>
                <c:pt idx="164">
                  <c:v>10506</c:v>
                </c:pt>
                <c:pt idx="165">
                  <c:v>10588</c:v>
                </c:pt>
                <c:pt idx="166">
                  <c:v>10630</c:v>
                </c:pt>
                <c:pt idx="167">
                  <c:v>10547</c:v>
                </c:pt>
                <c:pt idx="168">
                  <c:v>10547</c:v>
                </c:pt>
                <c:pt idx="169">
                  <c:v>10630</c:v>
                </c:pt>
                <c:pt idx="170">
                  <c:v>10650</c:v>
                </c:pt>
                <c:pt idx="171">
                  <c:v>10486</c:v>
                </c:pt>
                <c:pt idx="172">
                  <c:v>10384</c:v>
                </c:pt>
                <c:pt idx="173">
                  <c:v>10384</c:v>
                </c:pt>
                <c:pt idx="174">
                  <c:v>10404</c:v>
                </c:pt>
                <c:pt idx="175">
                  <c:v>10445</c:v>
                </c:pt>
                <c:pt idx="176">
                  <c:v>10445</c:v>
                </c:pt>
                <c:pt idx="177">
                  <c:v>10424</c:v>
                </c:pt>
                <c:pt idx="178">
                  <c:v>10424</c:v>
                </c:pt>
                <c:pt idx="179">
                  <c:v>10486</c:v>
                </c:pt>
                <c:pt idx="180">
                  <c:v>10547</c:v>
                </c:pt>
                <c:pt idx="181">
                  <c:v>10527</c:v>
                </c:pt>
                <c:pt idx="182">
                  <c:v>10506</c:v>
                </c:pt>
                <c:pt idx="183">
                  <c:v>10465</c:v>
                </c:pt>
                <c:pt idx="184">
                  <c:v>10424</c:v>
                </c:pt>
                <c:pt idx="185">
                  <c:v>10384</c:v>
                </c:pt>
                <c:pt idx="186">
                  <c:v>10363</c:v>
                </c:pt>
                <c:pt idx="187">
                  <c:v>10404</c:v>
                </c:pt>
                <c:pt idx="188">
                  <c:v>10445</c:v>
                </c:pt>
                <c:pt idx="189">
                  <c:v>10465</c:v>
                </c:pt>
                <c:pt idx="190">
                  <c:v>10465</c:v>
                </c:pt>
                <c:pt idx="191">
                  <c:v>10424</c:v>
                </c:pt>
                <c:pt idx="192">
                  <c:v>10363</c:v>
                </c:pt>
                <c:pt idx="193">
                  <c:v>10363</c:v>
                </c:pt>
                <c:pt idx="194">
                  <c:v>10363</c:v>
                </c:pt>
                <c:pt idx="195">
                  <c:v>10384</c:v>
                </c:pt>
                <c:pt idx="196">
                  <c:v>10384</c:v>
                </c:pt>
                <c:pt idx="197">
                  <c:v>10424</c:v>
                </c:pt>
                <c:pt idx="198">
                  <c:v>10465</c:v>
                </c:pt>
                <c:pt idx="199">
                  <c:v>10384</c:v>
                </c:pt>
                <c:pt idx="200">
                  <c:v>10302</c:v>
                </c:pt>
                <c:pt idx="201">
                  <c:v>10384</c:v>
                </c:pt>
                <c:pt idx="202">
                  <c:v>10445</c:v>
                </c:pt>
                <c:pt idx="203">
                  <c:v>10486</c:v>
                </c:pt>
                <c:pt idx="204">
                  <c:v>10527</c:v>
                </c:pt>
                <c:pt idx="205">
                  <c:v>10506</c:v>
                </c:pt>
                <c:pt idx="206">
                  <c:v>10506</c:v>
                </c:pt>
                <c:pt idx="207">
                  <c:v>10424</c:v>
                </c:pt>
                <c:pt idx="208">
                  <c:v>10323</c:v>
                </c:pt>
                <c:pt idx="209">
                  <c:v>10262</c:v>
                </c:pt>
                <c:pt idx="210">
                  <c:v>10201</c:v>
                </c:pt>
                <c:pt idx="211">
                  <c:v>10221</c:v>
                </c:pt>
                <c:pt idx="212">
                  <c:v>10241</c:v>
                </c:pt>
                <c:pt idx="213">
                  <c:v>10262</c:v>
                </c:pt>
                <c:pt idx="214">
                  <c:v>10282</c:v>
                </c:pt>
                <c:pt idx="215">
                  <c:v>10282</c:v>
                </c:pt>
                <c:pt idx="216">
                  <c:v>10262</c:v>
                </c:pt>
                <c:pt idx="217">
                  <c:v>10323</c:v>
                </c:pt>
                <c:pt idx="218">
                  <c:v>10424</c:v>
                </c:pt>
                <c:pt idx="219">
                  <c:v>10424</c:v>
                </c:pt>
                <c:pt idx="220">
                  <c:v>10424</c:v>
                </c:pt>
                <c:pt idx="221">
                  <c:v>10424</c:v>
                </c:pt>
                <c:pt idx="222">
                  <c:v>10424</c:v>
                </c:pt>
                <c:pt idx="223">
                  <c:v>10363</c:v>
                </c:pt>
                <c:pt idx="224">
                  <c:v>10282</c:v>
                </c:pt>
                <c:pt idx="225">
                  <c:v>10262</c:v>
                </c:pt>
                <c:pt idx="226">
                  <c:v>10221</c:v>
                </c:pt>
                <c:pt idx="227">
                  <c:v>10241</c:v>
                </c:pt>
                <c:pt idx="228">
                  <c:v>10282</c:v>
                </c:pt>
                <c:pt idx="229">
                  <c:v>10323</c:v>
                </c:pt>
                <c:pt idx="230">
                  <c:v>10384</c:v>
                </c:pt>
                <c:pt idx="231">
                  <c:v>10323</c:v>
                </c:pt>
                <c:pt idx="232">
                  <c:v>10221</c:v>
                </c:pt>
                <c:pt idx="233">
                  <c:v>10221</c:v>
                </c:pt>
                <c:pt idx="234">
                  <c:v>10262</c:v>
                </c:pt>
                <c:pt idx="235">
                  <c:v>10282</c:v>
                </c:pt>
                <c:pt idx="236">
                  <c:v>10302</c:v>
                </c:pt>
                <c:pt idx="237">
                  <c:v>10323</c:v>
                </c:pt>
                <c:pt idx="238">
                  <c:v>10343</c:v>
                </c:pt>
                <c:pt idx="239">
                  <c:v>10302</c:v>
                </c:pt>
                <c:pt idx="240">
                  <c:v>10221</c:v>
                </c:pt>
                <c:pt idx="241">
                  <c:v>10181</c:v>
                </c:pt>
                <c:pt idx="242">
                  <c:v>10201</c:v>
                </c:pt>
                <c:pt idx="243">
                  <c:v>10161</c:v>
                </c:pt>
                <c:pt idx="244">
                  <c:v>10060</c:v>
                </c:pt>
                <c:pt idx="245">
                  <c:v>10080</c:v>
                </c:pt>
                <c:pt idx="246">
                  <c:v>10181</c:v>
                </c:pt>
                <c:pt idx="247">
                  <c:v>10262</c:v>
                </c:pt>
                <c:pt idx="248">
                  <c:v>10323</c:v>
                </c:pt>
                <c:pt idx="249">
                  <c:v>10343</c:v>
                </c:pt>
                <c:pt idx="250">
                  <c:v>10302</c:v>
                </c:pt>
                <c:pt idx="251">
                  <c:v>10282</c:v>
                </c:pt>
                <c:pt idx="252">
                  <c:v>10262</c:v>
                </c:pt>
                <c:pt idx="253">
                  <c:v>10241</c:v>
                </c:pt>
                <c:pt idx="254">
                  <c:v>10181</c:v>
                </c:pt>
                <c:pt idx="255">
                  <c:v>10161</c:v>
                </c:pt>
                <c:pt idx="256">
                  <c:v>10161</c:v>
                </c:pt>
                <c:pt idx="257">
                  <c:v>10100</c:v>
                </c:pt>
                <c:pt idx="258">
                  <c:v>9960</c:v>
                </c:pt>
                <c:pt idx="259">
                  <c:v>9920</c:v>
                </c:pt>
                <c:pt idx="260">
                  <c:v>10020</c:v>
                </c:pt>
                <c:pt idx="261">
                  <c:v>10080</c:v>
                </c:pt>
                <c:pt idx="262">
                  <c:v>10100</c:v>
                </c:pt>
                <c:pt idx="263">
                  <c:v>10100</c:v>
                </c:pt>
                <c:pt idx="264">
                  <c:v>10080</c:v>
                </c:pt>
                <c:pt idx="265">
                  <c:v>10040</c:v>
                </c:pt>
                <c:pt idx="266">
                  <c:v>9960</c:v>
                </c:pt>
                <c:pt idx="267">
                  <c:v>9980</c:v>
                </c:pt>
                <c:pt idx="268">
                  <c:v>10161</c:v>
                </c:pt>
                <c:pt idx="269">
                  <c:v>10241</c:v>
                </c:pt>
                <c:pt idx="270">
                  <c:v>10120</c:v>
                </c:pt>
                <c:pt idx="271">
                  <c:v>10060</c:v>
                </c:pt>
                <c:pt idx="272">
                  <c:v>10100</c:v>
                </c:pt>
                <c:pt idx="273">
                  <c:v>10100</c:v>
                </c:pt>
                <c:pt idx="274">
                  <c:v>10040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10040</c:v>
                </c:pt>
                <c:pt idx="280">
                  <c:v>10120</c:v>
                </c:pt>
                <c:pt idx="281">
                  <c:v>10181</c:v>
                </c:pt>
                <c:pt idx="282">
                  <c:v>10201</c:v>
                </c:pt>
                <c:pt idx="283">
                  <c:v>10201</c:v>
                </c:pt>
                <c:pt idx="284">
                  <c:v>10161</c:v>
                </c:pt>
                <c:pt idx="285">
                  <c:v>10100</c:v>
                </c:pt>
                <c:pt idx="286">
                  <c:v>10000</c:v>
                </c:pt>
                <c:pt idx="287">
                  <c:v>9900</c:v>
                </c:pt>
                <c:pt idx="288">
                  <c:v>9821</c:v>
                </c:pt>
                <c:pt idx="289">
                  <c:v>9761</c:v>
                </c:pt>
                <c:pt idx="290">
                  <c:v>9960</c:v>
                </c:pt>
                <c:pt idx="291">
                  <c:v>10120</c:v>
                </c:pt>
                <c:pt idx="292">
                  <c:v>9920</c:v>
                </c:pt>
                <c:pt idx="293">
                  <c:v>9761</c:v>
                </c:pt>
                <c:pt idx="294">
                  <c:v>9821</c:v>
                </c:pt>
                <c:pt idx="295">
                  <c:v>9900</c:v>
                </c:pt>
                <c:pt idx="296">
                  <c:v>9940</c:v>
                </c:pt>
                <c:pt idx="297">
                  <c:v>9980</c:v>
                </c:pt>
                <c:pt idx="298">
                  <c:v>9900</c:v>
                </c:pt>
                <c:pt idx="299">
                  <c:v>9821</c:v>
                </c:pt>
                <c:pt idx="300">
                  <c:v>9960</c:v>
                </c:pt>
                <c:pt idx="301">
                  <c:v>10100</c:v>
                </c:pt>
                <c:pt idx="302">
                  <c:v>10080</c:v>
                </c:pt>
                <c:pt idx="303">
                  <c:v>10060</c:v>
                </c:pt>
                <c:pt idx="304">
                  <c:v>10060</c:v>
                </c:pt>
                <c:pt idx="305">
                  <c:v>10040</c:v>
                </c:pt>
                <c:pt idx="306">
                  <c:v>10060</c:v>
                </c:pt>
                <c:pt idx="307">
                  <c:v>10080</c:v>
                </c:pt>
                <c:pt idx="308">
                  <c:v>10060</c:v>
                </c:pt>
                <c:pt idx="309">
                  <c:v>10040</c:v>
                </c:pt>
                <c:pt idx="310">
                  <c:v>10000</c:v>
                </c:pt>
                <c:pt idx="311">
                  <c:v>9960</c:v>
                </c:pt>
                <c:pt idx="312">
                  <c:v>10000</c:v>
                </c:pt>
                <c:pt idx="313">
                  <c:v>10060</c:v>
                </c:pt>
                <c:pt idx="314">
                  <c:v>10000</c:v>
                </c:pt>
                <c:pt idx="315">
                  <c:v>9920</c:v>
                </c:pt>
                <c:pt idx="316">
                  <c:v>9920</c:v>
                </c:pt>
                <c:pt idx="317">
                  <c:v>9920</c:v>
                </c:pt>
                <c:pt idx="318">
                  <c:v>9940</c:v>
                </c:pt>
                <c:pt idx="319">
                  <c:v>9980</c:v>
                </c:pt>
                <c:pt idx="320">
                  <c:v>10000</c:v>
                </c:pt>
                <c:pt idx="321">
                  <c:v>10020</c:v>
                </c:pt>
                <c:pt idx="322">
                  <c:v>9960</c:v>
                </c:pt>
                <c:pt idx="323">
                  <c:v>9900</c:v>
                </c:pt>
                <c:pt idx="324">
                  <c:v>9900</c:v>
                </c:pt>
                <c:pt idx="325">
                  <c:v>9920</c:v>
                </c:pt>
                <c:pt idx="326">
                  <c:v>10000</c:v>
                </c:pt>
                <c:pt idx="327">
                  <c:v>10100</c:v>
                </c:pt>
                <c:pt idx="328">
                  <c:v>10040</c:v>
                </c:pt>
                <c:pt idx="329">
                  <c:v>9940</c:v>
                </c:pt>
                <c:pt idx="330">
                  <c:v>9940</c:v>
                </c:pt>
                <c:pt idx="331">
                  <c:v>9980</c:v>
                </c:pt>
                <c:pt idx="332">
                  <c:v>9920</c:v>
                </c:pt>
                <c:pt idx="333">
                  <c:v>9801</c:v>
                </c:pt>
                <c:pt idx="334">
                  <c:v>9801</c:v>
                </c:pt>
                <c:pt idx="335">
                  <c:v>9841</c:v>
                </c:pt>
                <c:pt idx="336">
                  <c:v>9880</c:v>
                </c:pt>
                <c:pt idx="337">
                  <c:v>9920</c:v>
                </c:pt>
                <c:pt idx="338">
                  <c:v>9960</c:v>
                </c:pt>
                <c:pt idx="339">
                  <c:v>9960</c:v>
                </c:pt>
                <c:pt idx="340">
                  <c:v>9980</c:v>
                </c:pt>
                <c:pt idx="341">
                  <c:v>10000</c:v>
                </c:pt>
                <c:pt idx="342">
                  <c:v>9980</c:v>
                </c:pt>
                <c:pt idx="343">
                  <c:v>9900</c:v>
                </c:pt>
                <c:pt idx="344">
                  <c:v>9940</c:v>
                </c:pt>
                <c:pt idx="345">
                  <c:v>10060</c:v>
                </c:pt>
                <c:pt idx="346">
                  <c:v>10100</c:v>
                </c:pt>
                <c:pt idx="347">
                  <c:v>10100</c:v>
                </c:pt>
                <c:pt idx="348">
                  <c:v>10060</c:v>
                </c:pt>
                <c:pt idx="349">
                  <c:v>10000</c:v>
                </c:pt>
                <c:pt idx="350">
                  <c:v>9980</c:v>
                </c:pt>
                <c:pt idx="351">
                  <c:v>10000</c:v>
                </c:pt>
                <c:pt idx="352">
                  <c:v>10060</c:v>
                </c:pt>
                <c:pt idx="353">
                  <c:v>10161</c:v>
                </c:pt>
                <c:pt idx="354">
                  <c:v>10161</c:v>
                </c:pt>
                <c:pt idx="355">
                  <c:v>10100</c:v>
                </c:pt>
                <c:pt idx="356">
                  <c:v>10040</c:v>
                </c:pt>
                <c:pt idx="357">
                  <c:v>10020</c:v>
                </c:pt>
                <c:pt idx="358">
                  <c:v>10000</c:v>
                </c:pt>
                <c:pt idx="359">
                  <c:v>9980</c:v>
                </c:pt>
                <c:pt idx="360">
                  <c:v>9980</c:v>
                </c:pt>
                <c:pt idx="361">
                  <c:v>9980</c:v>
                </c:pt>
                <c:pt idx="362">
                  <c:v>10020</c:v>
                </c:pt>
                <c:pt idx="363">
                  <c:v>10100</c:v>
                </c:pt>
                <c:pt idx="364">
                  <c:v>10120</c:v>
                </c:pt>
                <c:pt idx="365">
                  <c:v>10060</c:v>
                </c:pt>
                <c:pt idx="366">
                  <c:v>9960</c:v>
                </c:pt>
                <c:pt idx="367">
                  <c:v>9821</c:v>
                </c:pt>
                <c:pt idx="368">
                  <c:v>9801</c:v>
                </c:pt>
                <c:pt idx="369">
                  <c:v>9980</c:v>
                </c:pt>
                <c:pt idx="370">
                  <c:v>10100</c:v>
                </c:pt>
                <c:pt idx="371">
                  <c:v>10080</c:v>
                </c:pt>
                <c:pt idx="372">
                  <c:v>10100</c:v>
                </c:pt>
                <c:pt idx="373">
                  <c:v>10201</c:v>
                </c:pt>
                <c:pt idx="374">
                  <c:v>10221</c:v>
                </c:pt>
                <c:pt idx="375">
                  <c:v>10100</c:v>
                </c:pt>
                <c:pt idx="376">
                  <c:v>10000</c:v>
                </c:pt>
                <c:pt idx="377">
                  <c:v>10040</c:v>
                </c:pt>
                <c:pt idx="378">
                  <c:v>10100</c:v>
                </c:pt>
                <c:pt idx="379">
                  <c:v>10181</c:v>
                </c:pt>
                <c:pt idx="380">
                  <c:v>10201</c:v>
                </c:pt>
                <c:pt idx="381">
                  <c:v>10100</c:v>
                </c:pt>
                <c:pt idx="382">
                  <c:v>10040</c:v>
                </c:pt>
                <c:pt idx="383">
                  <c:v>10161</c:v>
                </c:pt>
                <c:pt idx="384">
                  <c:v>10241</c:v>
                </c:pt>
                <c:pt idx="385">
                  <c:v>10201</c:v>
                </c:pt>
                <c:pt idx="386">
                  <c:v>10161</c:v>
                </c:pt>
                <c:pt idx="387">
                  <c:v>10181</c:v>
                </c:pt>
                <c:pt idx="388">
                  <c:v>10181</c:v>
                </c:pt>
                <c:pt idx="389">
                  <c:v>10161</c:v>
                </c:pt>
                <c:pt idx="390">
                  <c:v>10161</c:v>
                </c:pt>
                <c:pt idx="391">
                  <c:v>10181</c:v>
                </c:pt>
                <c:pt idx="392">
                  <c:v>10221</c:v>
                </c:pt>
                <c:pt idx="393">
                  <c:v>10241</c:v>
                </c:pt>
                <c:pt idx="394">
                  <c:v>10282</c:v>
                </c:pt>
                <c:pt idx="395">
                  <c:v>10282</c:v>
                </c:pt>
                <c:pt idx="396">
                  <c:v>10302</c:v>
                </c:pt>
                <c:pt idx="397">
                  <c:v>10181</c:v>
                </c:pt>
                <c:pt idx="398">
                  <c:v>10080</c:v>
                </c:pt>
                <c:pt idx="399">
                  <c:v>10181</c:v>
                </c:pt>
                <c:pt idx="400">
                  <c:v>10282</c:v>
                </c:pt>
                <c:pt idx="401">
                  <c:v>10302</c:v>
                </c:pt>
                <c:pt idx="402">
                  <c:v>10323</c:v>
                </c:pt>
                <c:pt idx="403">
                  <c:v>10343</c:v>
                </c:pt>
                <c:pt idx="404">
                  <c:v>10363</c:v>
                </c:pt>
                <c:pt idx="405">
                  <c:v>10384</c:v>
                </c:pt>
                <c:pt idx="406">
                  <c:v>10424</c:v>
                </c:pt>
                <c:pt idx="407">
                  <c:v>10363</c:v>
                </c:pt>
                <c:pt idx="408">
                  <c:v>10282</c:v>
                </c:pt>
                <c:pt idx="409">
                  <c:v>10363</c:v>
                </c:pt>
                <c:pt idx="410">
                  <c:v>10424</c:v>
                </c:pt>
                <c:pt idx="411">
                  <c:v>10445</c:v>
                </c:pt>
                <c:pt idx="412">
                  <c:v>10445</c:v>
                </c:pt>
                <c:pt idx="413">
                  <c:v>10424</c:v>
                </c:pt>
                <c:pt idx="414">
                  <c:v>10384</c:v>
                </c:pt>
                <c:pt idx="415">
                  <c:v>10343</c:v>
                </c:pt>
                <c:pt idx="416">
                  <c:v>10302</c:v>
                </c:pt>
                <c:pt idx="417">
                  <c:v>10445</c:v>
                </c:pt>
                <c:pt idx="418">
                  <c:v>10609</c:v>
                </c:pt>
                <c:pt idx="419">
                  <c:v>10568</c:v>
                </c:pt>
                <c:pt idx="420">
                  <c:v>10486</c:v>
                </c:pt>
                <c:pt idx="421">
                  <c:v>10527</c:v>
                </c:pt>
                <c:pt idx="422">
                  <c:v>10568</c:v>
                </c:pt>
                <c:pt idx="423">
                  <c:v>10547</c:v>
                </c:pt>
                <c:pt idx="424">
                  <c:v>10486</c:v>
                </c:pt>
                <c:pt idx="425">
                  <c:v>10527</c:v>
                </c:pt>
                <c:pt idx="426">
                  <c:v>10568</c:v>
                </c:pt>
                <c:pt idx="427">
                  <c:v>10609</c:v>
                </c:pt>
                <c:pt idx="428">
                  <c:v>10609</c:v>
                </c:pt>
                <c:pt idx="429">
                  <c:v>10650</c:v>
                </c:pt>
                <c:pt idx="430">
                  <c:v>10692</c:v>
                </c:pt>
                <c:pt idx="431">
                  <c:v>10754</c:v>
                </c:pt>
                <c:pt idx="432">
                  <c:v>10858</c:v>
                </c:pt>
                <c:pt idx="433">
                  <c:v>10858</c:v>
                </c:pt>
                <c:pt idx="434">
                  <c:v>10816</c:v>
                </c:pt>
                <c:pt idx="435">
                  <c:v>10795</c:v>
                </c:pt>
                <c:pt idx="436">
                  <c:v>10816</c:v>
                </c:pt>
                <c:pt idx="437">
                  <c:v>10816</c:v>
                </c:pt>
                <c:pt idx="438">
                  <c:v>10837</c:v>
                </c:pt>
                <c:pt idx="439">
                  <c:v>10795</c:v>
                </c:pt>
                <c:pt idx="440">
                  <c:v>10754</c:v>
                </c:pt>
                <c:pt idx="441">
                  <c:v>10774</c:v>
                </c:pt>
                <c:pt idx="442">
                  <c:v>10858</c:v>
                </c:pt>
                <c:pt idx="443">
                  <c:v>10899</c:v>
                </c:pt>
                <c:pt idx="444">
                  <c:v>10899</c:v>
                </c:pt>
                <c:pt idx="445">
                  <c:v>10878</c:v>
                </c:pt>
                <c:pt idx="446">
                  <c:v>10837</c:v>
                </c:pt>
                <c:pt idx="447">
                  <c:v>10878</c:v>
                </c:pt>
                <c:pt idx="448">
                  <c:v>10962</c:v>
                </c:pt>
                <c:pt idx="449">
                  <c:v>10983</c:v>
                </c:pt>
                <c:pt idx="450">
                  <c:v>10920</c:v>
                </c:pt>
                <c:pt idx="451">
                  <c:v>10899</c:v>
                </c:pt>
                <c:pt idx="452">
                  <c:v>10899</c:v>
                </c:pt>
                <c:pt idx="453">
                  <c:v>10899</c:v>
                </c:pt>
                <c:pt idx="454">
                  <c:v>10899</c:v>
                </c:pt>
                <c:pt idx="455">
                  <c:v>10941</c:v>
                </c:pt>
                <c:pt idx="456">
                  <c:v>11004</c:v>
                </c:pt>
                <c:pt idx="457">
                  <c:v>11067</c:v>
                </c:pt>
                <c:pt idx="458">
                  <c:v>11130</c:v>
                </c:pt>
                <c:pt idx="459">
                  <c:v>11172</c:v>
                </c:pt>
                <c:pt idx="460">
                  <c:v>11236</c:v>
                </c:pt>
                <c:pt idx="461">
                  <c:v>11215</c:v>
                </c:pt>
                <c:pt idx="462">
                  <c:v>11067</c:v>
                </c:pt>
                <c:pt idx="463">
                  <c:v>10983</c:v>
                </c:pt>
                <c:pt idx="464">
                  <c:v>11025</c:v>
                </c:pt>
                <c:pt idx="465">
                  <c:v>11067</c:v>
                </c:pt>
                <c:pt idx="466">
                  <c:v>11194</c:v>
                </c:pt>
                <c:pt idx="467">
                  <c:v>11300</c:v>
                </c:pt>
                <c:pt idx="468">
                  <c:v>11406</c:v>
                </c:pt>
                <c:pt idx="469">
                  <c:v>11449</c:v>
                </c:pt>
                <c:pt idx="470">
                  <c:v>11321</c:v>
                </c:pt>
                <c:pt idx="471">
                  <c:v>11236</c:v>
                </c:pt>
                <c:pt idx="472">
                  <c:v>11257</c:v>
                </c:pt>
                <c:pt idx="473">
                  <c:v>11300</c:v>
                </c:pt>
                <c:pt idx="474">
                  <c:v>11364</c:v>
                </c:pt>
                <c:pt idx="475">
                  <c:v>11385</c:v>
                </c:pt>
                <c:pt idx="476">
                  <c:v>11300</c:v>
                </c:pt>
                <c:pt idx="477">
                  <c:v>11278</c:v>
                </c:pt>
                <c:pt idx="478">
                  <c:v>11342</c:v>
                </c:pt>
                <c:pt idx="479">
                  <c:v>11428</c:v>
                </c:pt>
                <c:pt idx="480">
                  <c:v>11492</c:v>
                </c:pt>
                <c:pt idx="481">
                  <c:v>11535</c:v>
                </c:pt>
                <c:pt idx="482">
                  <c:v>11492</c:v>
                </c:pt>
                <c:pt idx="483">
                  <c:v>11470</c:v>
                </c:pt>
                <c:pt idx="484">
                  <c:v>11470</c:v>
                </c:pt>
                <c:pt idx="485">
                  <c:v>11449</c:v>
                </c:pt>
                <c:pt idx="486">
                  <c:v>11385</c:v>
                </c:pt>
                <c:pt idx="487">
                  <c:v>11364</c:v>
                </c:pt>
                <c:pt idx="488">
                  <c:v>11513</c:v>
                </c:pt>
                <c:pt idx="489">
                  <c:v>11642</c:v>
                </c:pt>
                <c:pt idx="490">
                  <c:v>11556</c:v>
                </c:pt>
                <c:pt idx="491">
                  <c:v>11492</c:v>
                </c:pt>
                <c:pt idx="492">
                  <c:v>11492</c:v>
                </c:pt>
                <c:pt idx="493">
                  <c:v>11513</c:v>
                </c:pt>
                <c:pt idx="494">
                  <c:v>11513</c:v>
                </c:pt>
                <c:pt idx="495">
                  <c:v>11513</c:v>
                </c:pt>
                <c:pt idx="496">
                  <c:v>11642</c:v>
                </c:pt>
                <c:pt idx="497">
                  <c:v>11751</c:v>
                </c:pt>
                <c:pt idx="498">
                  <c:v>11664</c:v>
                </c:pt>
                <c:pt idx="499">
                  <c:v>11578</c:v>
                </c:pt>
                <c:pt idx="500">
                  <c:v>11513</c:v>
                </c:pt>
                <c:pt idx="501">
                  <c:v>11470</c:v>
                </c:pt>
                <c:pt idx="502">
                  <c:v>11535</c:v>
                </c:pt>
                <c:pt idx="503">
                  <c:v>11599</c:v>
                </c:pt>
                <c:pt idx="504">
                  <c:v>11642</c:v>
                </c:pt>
                <c:pt idx="505">
                  <c:v>11707</c:v>
                </c:pt>
                <c:pt idx="506">
                  <c:v>11621</c:v>
                </c:pt>
                <c:pt idx="507">
                  <c:v>11556</c:v>
                </c:pt>
                <c:pt idx="508">
                  <c:v>11578</c:v>
                </c:pt>
                <c:pt idx="509">
                  <c:v>11578</c:v>
                </c:pt>
                <c:pt idx="510">
                  <c:v>11621</c:v>
                </c:pt>
                <c:pt idx="511">
                  <c:v>11642</c:v>
                </c:pt>
                <c:pt idx="512">
                  <c:v>11686</c:v>
                </c:pt>
                <c:pt idx="513">
                  <c:v>11729</c:v>
                </c:pt>
                <c:pt idx="514">
                  <c:v>11816</c:v>
                </c:pt>
                <c:pt idx="515">
                  <c:v>11881</c:v>
                </c:pt>
                <c:pt idx="516">
                  <c:v>11686</c:v>
                </c:pt>
                <c:pt idx="517">
                  <c:v>11449</c:v>
                </c:pt>
                <c:pt idx="518">
                  <c:v>11492</c:v>
                </c:pt>
                <c:pt idx="519">
                  <c:v>11556</c:v>
                </c:pt>
                <c:pt idx="520">
                  <c:v>11556</c:v>
                </c:pt>
                <c:pt idx="521">
                  <c:v>11556</c:v>
                </c:pt>
                <c:pt idx="522">
                  <c:v>11492</c:v>
                </c:pt>
                <c:pt idx="523">
                  <c:v>11406</c:v>
                </c:pt>
                <c:pt idx="524">
                  <c:v>11470</c:v>
                </c:pt>
                <c:pt idx="525">
                  <c:v>11578</c:v>
                </c:pt>
                <c:pt idx="526">
                  <c:v>11578</c:v>
                </c:pt>
                <c:pt idx="527">
                  <c:v>11535</c:v>
                </c:pt>
                <c:pt idx="528">
                  <c:v>11470</c:v>
                </c:pt>
                <c:pt idx="529">
                  <c:v>11428</c:v>
                </c:pt>
                <c:pt idx="530">
                  <c:v>11470</c:v>
                </c:pt>
                <c:pt idx="531">
                  <c:v>11535</c:v>
                </c:pt>
                <c:pt idx="532">
                  <c:v>11578</c:v>
                </c:pt>
                <c:pt idx="533">
                  <c:v>11599</c:v>
                </c:pt>
                <c:pt idx="534">
                  <c:v>11578</c:v>
                </c:pt>
                <c:pt idx="535">
                  <c:v>11556</c:v>
                </c:pt>
                <c:pt idx="536">
                  <c:v>11513</c:v>
                </c:pt>
                <c:pt idx="537">
                  <c:v>11492</c:v>
                </c:pt>
                <c:pt idx="538">
                  <c:v>11470</c:v>
                </c:pt>
                <c:pt idx="539">
                  <c:v>11428</c:v>
                </c:pt>
                <c:pt idx="540">
                  <c:v>11364</c:v>
                </c:pt>
                <c:pt idx="541">
                  <c:v>11300</c:v>
                </c:pt>
                <c:pt idx="542">
                  <c:v>11300</c:v>
                </c:pt>
                <c:pt idx="543">
                  <c:v>11364</c:v>
                </c:pt>
                <c:pt idx="544">
                  <c:v>11428</c:v>
                </c:pt>
                <c:pt idx="545">
                  <c:v>11492</c:v>
                </c:pt>
                <c:pt idx="546">
                  <c:v>11449</c:v>
                </c:pt>
                <c:pt idx="547">
                  <c:v>11342</c:v>
                </c:pt>
                <c:pt idx="548">
                  <c:v>11278</c:v>
                </c:pt>
                <c:pt idx="549">
                  <c:v>11236</c:v>
                </c:pt>
                <c:pt idx="550">
                  <c:v>11172</c:v>
                </c:pt>
                <c:pt idx="551">
                  <c:v>11088</c:v>
                </c:pt>
                <c:pt idx="552">
                  <c:v>11151</c:v>
                </c:pt>
                <c:pt idx="553">
                  <c:v>11342</c:v>
                </c:pt>
                <c:pt idx="554">
                  <c:v>11321</c:v>
                </c:pt>
                <c:pt idx="555">
                  <c:v>11109</c:v>
                </c:pt>
                <c:pt idx="556">
                  <c:v>11025</c:v>
                </c:pt>
                <c:pt idx="557">
                  <c:v>11046</c:v>
                </c:pt>
                <c:pt idx="558">
                  <c:v>11046</c:v>
                </c:pt>
                <c:pt idx="559">
                  <c:v>11025</c:v>
                </c:pt>
                <c:pt idx="560">
                  <c:v>11004</c:v>
                </c:pt>
                <c:pt idx="561">
                  <c:v>11004</c:v>
                </c:pt>
                <c:pt idx="562">
                  <c:v>11025</c:v>
                </c:pt>
                <c:pt idx="563">
                  <c:v>11046</c:v>
                </c:pt>
                <c:pt idx="564">
                  <c:v>11067</c:v>
                </c:pt>
                <c:pt idx="565">
                  <c:v>11088</c:v>
                </c:pt>
                <c:pt idx="566">
                  <c:v>11067</c:v>
                </c:pt>
                <c:pt idx="567">
                  <c:v>11004</c:v>
                </c:pt>
                <c:pt idx="568">
                  <c:v>10983</c:v>
                </c:pt>
                <c:pt idx="569">
                  <c:v>11025</c:v>
                </c:pt>
                <c:pt idx="570">
                  <c:v>11046</c:v>
                </c:pt>
                <c:pt idx="571">
                  <c:v>10962</c:v>
                </c:pt>
                <c:pt idx="572">
                  <c:v>10878</c:v>
                </c:pt>
                <c:pt idx="573">
                  <c:v>10816</c:v>
                </c:pt>
                <c:pt idx="574">
                  <c:v>10774</c:v>
                </c:pt>
                <c:pt idx="575">
                  <c:v>10816</c:v>
                </c:pt>
                <c:pt idx="576">
                  <c:v>10858</c:v>
                </c:pt>
                <c:pt idx="577">
                  <c:v>10941</c:v>
                </c:pt>
                <c:pt idx="578">
                  <c:v>10983</c:v>
                </c:pt>
                <c:pt idx="579">
                  <c:v>10941</c:v>
                </c:pt>
                <c:pt idx="580">
                  <c:v>10878</c:v>
                </c:pt>
                <c:pt idx="581">
                  <c:v>10774</c:v>
                </c:pt>
                <c:pt idx="582">
                  <c:v>10692</c:v>
                </c:pt>
                <c:pt idx="583">
                  <c:v>10650</c:v>
                </c:pt>
                <c:pt idx="584">
                  <c:v>10609</c:v>
                </c:pt>
                <c:pt idx="585">
                  <c:v>10568</c:v>
                </c:pt>
                <c:pt idx="586">
                  <c:v>10547</c:v>
                </c:pt>
                <c:pt idx="587">
                  <c:v>10547</c:v>
                </c:pt>
                <c:pt idx="588">
                  <c:v>10547</c:v>
                </c:pt>
                <c:pt idx="589">
                  <c:v>10506</c:v>
                </c:pt>
                <c:pt idx="590">
                  <c:v>10465</c:v>
                </c:pt>
                <c:pt idx="591">
                  <c:v>10424</c:v>
                </c:pt>
                <c:pt idx="592">
                  <c:v>10384</c:v>
                </c:pt>
                <c:pt idx="593">
                  <c:v>10424</c:v>
                </c:pt>
                <c:pt idx="594">
                  <c:v>10465</c:v>
                </c:pt>
                <c:pt idx="595">
                  <c:v>10465</c:v>
                </c:pt>
                <c:pt idx="596">
                  <c:v>10445</c:v>
                </c:pt>
                <c:pt idx="597">
                  <c:v>10363</c:v>
                </c:pt>
                <c:pt idx="598">
                  <c:v>10282</c:v>
                </c:pt>
                <c:pt idx="599">
                  <c:v>10465</c:v>
                </c:pt>
                <c:pt idx="600">
                  <c:v>10630</c:v>
                </c:pt>
                <c:pt idx="601">
                  <c:v>10506</c:v>
                </c:pt>
                <c:pt idx="602">
                  <c:v>10384</c:v>
                </c:pt>
                <c:pt idx="603">
                  <c:v>10363</c:v>
                </c:pt>
                <c:pt idx="604">
                  <c:v>10323</c:v>
                </c:pt>
                <c:pt idx="605">
                  <c:v>10282</c:v>
                </c:pt>
                <c:pt idx="606">
                  <c:v>10221</c:v>
                </c:pt>
                <c:pt idx="607">
                  <c:v>10060</c:v>
                </c:pt>
                <c:pt idx="608">
                  <c:v>9900</c:v>
                </c:pt>
                <c:pt idx="609">
                  <c:v>9960</c:v>
                </c:pt>
                <c:pt idx="610">
                  <c:v>10020</c:v>
                </c:pt>
                <c:pt idx="611">
                  <c:v>10040</c:v>
                </c:pt>
                <c:pt idx="612">
                  <c:v>10060</c:v>
                </c:pt>
                <c:pt idx="613">
                  <c:v>10120</c:v>
                </c:pt>
                <c:pt idx="614">
                  <c:v>10181</c:v>
                </c:pt>
                <c:pt idx="615">
                  <c:v>10100</c:v>
                </c:pt>
                <c:pt idx="616">
                  <c:v>10020</c:v>
                </c:pt>
                <c:pt idx="617">
                  <c:v>10020</c:v>
                </c:pt>
                <c:pt idx="618">
                  <c:v>10040</c:v>
                </c:pt>
                <c:pt idx="619">
                  <c:v>10020</c:v>
                </c:pt>
                <c:pt idx="620">
                  <c:v>10000</c:v>
                </c:pt>
                <c:pt idx="621">
                  <c:v>10000</c:v>
                </c:pt>
                <c:pt idx="622">
                  <c:v>9980</c:v>
                </c:pt>
                <c:pt idx="623">
                  <c:v>9960</c:v>
                </c:pt>
                <c:pt idx="624">
                  <c:v>9920</c:v>
                </c:pt>
                <c:pt idx="625">
                  <c:v>9841</c:v>
                </c:pt>
                <c:pt idx="626">
                  <c:v>9761</c:v>
                </c:pt>
                <c:pt idx="627">
                  <c:v>9722</c:v>
                </c:pt>
                <c:pt idx="628">
                  <c:v>9683</c:v>
                </c:pt>
                <c:pt idx="629">
                  <c:v>9604</c:v>
                </c:pt>
                <c:pt idx="630">
                  <c:v>9526</c:v>
                </c:pt>
                <c:pt idx="631">
                  <c:v>9604</c:v>
                </c:pt>
                <c:pt idx="632">
                  <c:v>9742</c:v>
                </c:pt>
                <c:pt idx="633">
                  <c:v>9761</c:v>
                </c:pt>
                <c:pt idx="634">
                  <c:v>9722</c:v>
                </c:pt>
                <c:pt idx="635">
                  <c:v>9722</c:v>
                </c:pt>
                <c:pt idx="636">
                  <c:v>9722</c:v>
                </c:pt>
                <c:pt idx="637">
                  <c:v>9604</c:v>
                </c:pt>
                <c:pt idx="638">
                  <c:v>9428</c:v>
                </c:pt>
                <c:pt idx="639">
                  <c:v>9428</c:v>
                </c:pt>
                <c:pt idx="640">
                  <c:v>9526</c:v>
                </c:pt>
                <c:pt idx="641">
                  <c:v>9526</c:v>
                </c:pt>
                <c:pt idx="642">
                  <c:v>9506</c:v>
                </c:pt>
                <c:pt idx="643">
                  <c:v>9487</c:v>
                </c:pt>
                <c:pt idx="644">
                  <c:v>9467</c:v>
                </c:pt>
                <c:pt idx="645">
                  <c:v>9448</c:v>
                </c:pt>
                <c:pt idx="646">
                  <c:v>9409</c:v>
                </c:pt>
                <c:pt idx="647">
                  <c:v>9428</c:v>
                </c:pt>
                <c:pt idx="648">
                  <c:v>9467</c:v>
                </c:pt>
                <c:pt idx="649">
                  <c:v>9506</c:v>
                </c:pt>
                <c:pt idx="650">
                  <c:v>9545</c:v>
                </c:pt>
                <c:pt idx="651">
                  <c:v>9545</c:v>
                </c:pt>
                <c:pt idx="652">
                  <c:v>9506</c:v>
                </c:pt>
                <c:pt idx="653">
                  <c:v>9448</c:v>
                </c:pt>
                <c:pt idx="654">
                  <c:v>9351</c:v>
                </c:pt>
                <c:pt idx="655">
                  <c:v>9312</c:v>
                </c:pt>
                <c:pt idx="656">
                  <c:v>9351</c:v>
                </c:pt>
                <c:pt idx="657">
                  <c:v>9332</c:v>
                </c:pt>
                <c:pt idx="658">
                  <c:v>9293</c:v>
                </c:pt>
                <c:pt idx="659">
                  <c:v>9293</c:v>
                </c:pt>
                <c:pt idx="660">
                  <c:v>9351</c:v>
                </c:pt>
                <c:pt idx="661">
                  <c:v>9332</c:v>
                </c:pt>
                <c:pt idx="662">
                  <c:v>9274</c:v>
                </c:pt>
                <c:pt idx="663">
                  <c:v>9254</c:v>
                </c:pt>
                <c:pt idx="664">
                  <c:v>9293</c:v>
                </c:pt>
                <c:pt idx="665">
                  <c:v>9332</c:v>
                </c:pt>
                <c:pt idx="666">
                  <c:v>9332</c:v>
                </c:pt>
                <c:pt idx="667">
                  <c:v>9351</c:v>
                </c:pt>
                <c:pt idx="668">
                  <c:v>9370</c:v>
                </c:pt>
                <c:pt idx="669">
                  <c:v>9351</c:v>
                </c:pt>
                <c:pt idx="670">
                  <c:v>9216</c:v>
                </c:pt>
                <c:pt idx="671">
                  <c:v>9101</c:v>
                </c:pt>
                <c:pt idx="672">
                  <c:v>8987</c:v>
                </c:pt>
                <c:pt idx="673">
                  <c:v>8949</c:v>
                </c:pt>
                <c:pt idx="674">
                  <c:v>9101</c:v>
                </c:pt>
                <c:pt idx="675">
                  <c:v>9178</c:v>
                </c:pt>
                <c:pt idx="676">
                  <c:v>9178</c:v>
                </c:pt>
                <c:pt idx="677">
                  <c:v>9139</c:v>
                </c:pt>
                <c:pt idx="678">
                  <c:v>8987</c:v>
                </c:pt>
                <c:pt idx="679">
                  <c:v>8911</c:v>
                </c:pt>
                <c:pt idx="680">
                  <c:v>8968</c:v>
                </c:pt>
                <c:pt idx="681">
                  <c:v>9025</c:v>
                </c:pt>
                <c:pt idx="682">
                  <c:v>9139</c:v>
                </c:pt>
                <c:pt idx="683">
                  <c:v>9216</c:v>
                </c:pt>
                <c:pt idx="684">
                  <c:v>9197</c:v>
                </c:pt>
                <c:pt idx="685">
                  <c:v>9158</c:v>
                </c:pt>
                <c:pt idx="686">
                  <c:v>9025</c:v>
                </c:pt>
                <c:pt idx="687">
                  <c:v>8892</c:v>
                </c:pt>
                <c:pt idx="688">
                  <c:v>8780</c:v>
                </c:pt>
                <c:pt idx="689">
                  <c:v>8724</c:v>
                </c:pt>
                <c:pt idx="690">
                  <c:v>8817</c:v>
                </c:pt>
                <c:pt idx="691">
                  <c:v>8930</c:v>
                </c:pt>
                <c:pt idx="692">
                  <c:v>9006</c:v>
                </c:pt>
                <c:pt idx="693">
                  <c:v>9082</c:v>
                </c:pt>
                <c:pt idx="694">
                  <c:v>8987</c:v>
                </c:pt>
                <c:pt idx="695">
                  <c:v>8911</c:v>
                </c:pt>
                <c:pt idx="696">
                  <c:v>8874</c:v>
                </c:pt>
                <c:pt idx="697">
                  <c:v>8817</c:v>
                </c:pt>
                <c:pt idx="698">
                  <c:v>8798</c:v>
                </c:pt>
                <c:pt idx="699">
                  <c:v>8780</c:v>
                </c:pt>
                <c:pt idx="700">
                  <c:v>8874</c:v>
                </c:pt>
                <c:pt idx="701">
                  <c:v>8987</c:v>
                </c:pt>
                <c:pt idx="702">
                  <c:v>8968</c:v>
                </c:pt>
                <c:pt idx="703">
                  <c:v>8968</c:v>
                </c:pt>
                <c:pt idx="704">
                  <c:v>8836</c:v>
                </c:pt>
                <c:pt idx="705">
                  <c:v>8724</c:v>
                </c:pt>
                <c:pt idx="706">
                  <c:v>8780</c:v>
                </c:pt>
                <c:pt idx="707">
                  <c:v>8836</c:v>
                </c:pt>
                <c:pt idx="708">
                  <c:v>8874</c:v>
                </c:pt>
                <c:pt idx="709">
                  <c:v>8892</c:v>
                </c:pt>
                <c:pt idx="710">
                  <c:v>8892</c:v>
                </c:pt>
                <c:pt idx="711">
                  <c:v>8911</c:v>
                </c:pt>
                <c:pt idx="712">
                  <c:v>8855</c:v>
                </c:pt>
                <c:pt idx="713">
                  <c:v>8761</c:v>
                </c:pt>
                <c:pt idx="714">
                  <c:v>8836</c:v>
                </c:pt>
                <c:pt idx="715">
                  <c:v>8892</c:v>
                </c:pt>
                <c:pt idx="716">
                  <c:v>8836</c:v>
                </c:pt>
                <c:pt idx="717">
                  <c:v>8761</c:v>
                </c:pt>
                <c:pt idx="718">
                  <c:v>8761</c:v>
                </c:pt>
                <c:pt idx="719">
                  <c:v>8742</c:v>
                </c:pt>
                <c:pt idx="720">
                  <c:v>8836</c:v>
                </c:pt>
                <c:pt idx="721">
                  <c:v>8949</c:v>
                </c:pt>
                <c:pt idx="722">
                  <c:v>8874</c:v>
                </c:pt>
                <c:pt idx="723">
                  <c:v>8780</c:v>
                </c:pt>
                <c:pt idx="724">
                  <c:v>8742</c:v>
                </c:pt>
                <c:pt idx="725">
                  <c:v>8724</c:v>
                </c:pt>
                <c:pt idx="726">
                  <c:v>8742</c:v>
                </c:pt>
                <c:pt idx="727">
                  <c:v>8780</c:v>
                </c:pt>
                <c:pt idx="728">
                  <c:v>8742</c:v>
                </c:pt>
                <c:pt idx="729">
                  <c:v>8705</c:v>
                </c:pt>
                <c:pt idx="730">
                  <c:v>8630</c:v>
                </c:pt>
                <c:pt idx="731">
                  <c:v>8575</c:v>
                </c:pt>
                <c:pt idx="732">
                  <c:v>8630</c:v>
                </c:pt>
                <c:pt idx="733">
                  <c:v>8724</c:v>
                </c:pt>
                <c:pt idx="734">
                  <c:v>8761</c:v>
                </c:pt>
                <c:pt idx="735">
                  <c:v>8761</c:v>
                </c:pt>
                <c:pt idx="736">
                  <c:v>8668</c:v>
                </c:pt>
                <c:pt idx="737">
                  <c:v>8538</c:v>
                </c:pt>
                <c:pt idx="738">
                  <c:v>8556</c:v>
                </c:pt>
                <c:pt idx="739">
                  <c:v>8630</c:v>
                </c:pt>
                <c:pt idx="740">
                  <c:v>8686</c:v>
                </c:pt>
                <c:pt idx="741">
                  <c:v>8742</c:v>
                </c:pt>
                <c:pt idx="742">
                  <c:v>8761</c:v>
                </c:pt>
                <c:pt idx="743">
                  <c:v>8724</c:v>
                </c:pt>
                <c:pt idx="744">
                  <c:v>8649</c:v>
                </c:pt>
                <c:pt idx="745">
                  <c:v>8556</c:v>
                </c:pt>
                <c:pt idx="746">
                  <c:v>8556</c:v>
                </c:pt>
                <c:pt idx="747">
                  <c:v>8612</c:v>
                </c:pt>
                <c:pt idx="748">
                  <c:v>8630</c:v>
                </c:pt>
                <c:pt idx="749">
                  <c:v>8612</c:v>
                </c:pt>
                <c:pt idx="750">
                  <c:v>8593</c:v>
                </c:pt>
                <c:pt idx="751">
                  <c:v>8556</c:v>
                </c:pt>
                <c:pt idx="752">
                  <c:v>8556</c:v>
                </c:pt>
                <c:pt idx="753">
                  <c:v>8593</c:v>
                </c:pt>
                <c:pt idx="754">
                  <c:v>8575</c:v>
                </c:pt>
                <c:pt idx="755">
                  <c:v>8519</c:v>
                </c:pt>
                <c:pt idx="756">
                  <c:v>8538</c:v>
                </c:pt>
                <c:pt idx="757">
                  <c:v>8630</c:v>
                </c:pt>
                <c:pt idx="758">
                  <c:v>8686</c:v>
                </c:pt>
                <c:pt idx="759">
                  <c:v>8705</c:v>
                </c:pt>
                <c:pt idx="760">
                  <c:v>8705</c:v>
                </c:pt>
                <c:pt idx="761">
                  <c:v>8705</c:v>
                </c:pt>
                <c:pt idx="762">
                  <c:v>8630</c:v>
                </c:pt>
                <c:pt idx="763">
                  <c:v>8482</c:v>
                </c:pt>
                <c:pt idx="764">
                  <c:v>8427</c:v>
                </c:pt>
                <c:pt idx="765">
                  <c:v>8482</c:v>
                </c:pt>
                <c:pt idx="766">
                  <c:v>8556</c:v>
                </c:pt>
                <c:pt idx="767">
                  <c:v>8630</c:v>
                </c:pt>
                <c:pt idx="768">
                  <c:v>8630</c:v>
                </c:pt>
                <c:pt idx="769">
                  <c:v>8538</c:v>
                </c:pt>
                <c:pt idx="770">
                  <c:v>8464</c:v>
                </c:pt>
                <c:pt idx="771">
                  <c:v>8409</c:v>
                </c:pt>
                <c:pt idx="772">
                  <c:v>8391</c:v>
                </c:pt>
                <c:pt idx="773">
                  <c:v>8482</c:v>
                </c:pt>
                <c:pt idx="774">
                  <c:v>8519</c:v>
                </c:pt>
                <c:pt idx="775">
                  <c:v>8501</c:v>
                </c:pt>
                <c:pt idx="776">
                  <c:v>8501</c:v>
                </c:pt>
                <c:pt idx="777">
                  <c:v>8538</c:v>
                </c:pt>
                <c:pt idx="778">
                  <c:v>8519</c:v>
                </c:pt>
                <c:pt idx="779">
                  <c:v>8409</c:v>
                </c:pt>
                <c:pt idx="780">
                  <c:v>8336</c:v>
                </c:pt>
                <c:pt idx="781">
                  <c:v>8317</c:v>
                </c:pt>
                <c:pt idx="782">
                  <c:v>8317</c:v>
                </c:pt>
                <c:pt idx="783">
                  <c:v>8354</c:v>
                </c:pt>
                <c:pt idx="784">
                  <c:v>8372</c:v>
                </c:pt>
                <c:pt idx="785">
                  <c:v>8354</c:v>
                </c:pt>
                <c:pt idx="786">
                  <c:v>8372</c:v>
                </c:pt>
                <c:pt idx="787">
                  <c:v>8482</c:v>
                </c:pt>
                <c:pt idx="788">
                  <c:v>8538</c:v>
                </c:pt>
                <c:pt idx="789">
                  <c:v>8372</c:v>
                </c:pt>
                <c:pt idx="790">
                  <c:v>8245</c:v>
                </c:pt>
                <c:pt idx="791">
                  <c:v>8317</c:v>
                </c:pt>
                <c:pt idx="792">
                  <c:v>8372</c:v>
                </c:pt>
                <c:pt idx="793">
                  <c:v>8354</c:v>
                </c:pt>
                <c:pt idx="794">
                  <c:v>8317</c:v>
                </c:pt>
                <c:pt idx="795">
                  <c:v>8263</c:v>
                </c:pt>
                <c:pt idx="796">
                  <c:v>8208</c:v>
                </c:pt>
                <c:pt idx="797">
                  <c:v>8208</c:v>
                </c:pt>
                <c:pt idx="798">
                  <c:v>8208</c:v>
                </c:pt>
                <c:pt idx="799">
                  <c:v>8263</c:v>
                </c:pt>
                <c:pt idx="800">
                  <c:v>8299</c:v>
                </c:pt>
                <c:pt idx="801">
                  <c:v>8263</c:v>
                </c:pt>
                <c:pt idx="802">
                  <c:v>8208</c:v>
                </c:pt>
                <c:pt idx="803">
                  <c:v>8208</c:v>
                </c:pt>
                <c:pt idx="804">
                  <c:v>8208</c:v>
                </c:pt>
                <c:pt idx="805">
                  <c:v>8317</c:v>
                </c:pt>
                <c:pt idx="806">
                  <c:v>8427</c:v>
                </c:pt>
                <c:pt idx="807">
                  <c:v>8354</c:v>
                </c:pt>
                <c:pt idx="808">
                  <c:v>8281</c:v>
                </c:pt>
                <c:pt idx="809">
                  <c:v>8190</c:v>
                </c:pt>
                <c:pt idx="810">
                  <c:v>8118</c:v>
                </c:pt>
                <c:pt idx="811">
                  <c:v>8154</c:v>
                </c:pt>
                <c:pt idx="812">
                  <c:v>8226</c:v>
                </c:pt>
                <c:pt idx="813">
                  <c:v>8190</c:v>
                </c:pt>
                <c:pt idx="814">
                  <c:v>8154</c:v>
                </c:pt>
                <c:pt idx="815">
                  <c:v>8154</c:v>
                </c:pt>
                <c:pt idx="816">
                  <c:v>8154</c:v>
                </c:pt>
                <c:pt idx="817">
                  <c:v>8136</c:v>
                </c:pt>
                <c:pt idx="818">
                  <c:v>8136</c:v>
                </c:pt>
                <c:pt idx="819">
                  <c:v>8154</c:v>
                </c:pt>
                <c:pt idx="820">
                  <c:v>8172</c:v>
                </c:pt>
                <c:pt idx="821">
                  <c:v>8136</c:v>
                </c:pt>
                <c:pt idx="822">
                  <c:v>8100</c:v>
                </c:pt>
                <c:pt idx="823">
                  <c:v>8100</c:v>
                </c:pt>
                <c:pt idx="824">
                  <c:v>8118</c:v>
                </c:pt>
                <c:pt idx="825">
                  <c:v>8100</c:v>
                </c:pt>
                <c:pt idx="826">
                  <c:v>8082</c:v>
                </c:pt>
                <c:pt idx="827">
                  <c:v>8172</c:v>
                </c:pt>
                <c:pt idx="828">
                  <c:v>8299</c:v>
                </c:pt>
                <c:pt idx="829">
                  <c:v>8136</c:v>
                </c:pt>
                <c:pt idx="830">
                  <c:v>7903</c:v>
                </c:pt>
                <c:pt idx="831">
                  <c:v>7939</c:v>
                </c:pt>
                <c:pt idx="832">
                  <c:v>8046</c:v>
                </c:pt>
                <c:pt idx="833">
                  <c:v>8046</c:v>
                </c:pt>
                <c:pt idx="834">
                  <c:v>8010</c:v>
                </c:pt>
                <c:pt idx="835">
                  <c:v>7974</c:v>
                </c:pt>
                <c:pt idx="836">
                  <c:v>7921</c:v>
                </c:pt>
                <c:pt idx="837">
                  <c:v>7939</c:v>
                </c:pt>
                <c:pt idx="838">
                  <c:v>7974</c:v>
                </c:pt>
                <c:pt idx="839">
                  <c:v>8010</c:v>
                </c:pt>
                <c:pt idx="840">
                  <c:v>8028</c:v>
                </c:pt>
                <c:pt idx="841">
                  <c:v>8046</c:v>
                </c:pt>
                <c:pt idx="842">
                  <c:v>8028</c:v>
                </c:pt>
                <c:pt idx="843">
                  <c:v>8028</c:v>
                </c:pt>
                <c:pt idx="844">
                  <c:v>8028</c:v>
                </c:pt>
                <c:pt idx="845">
                  <c:v>7992</c:v>
                </c:pt>
                <c:pt idx="846">
                  <c:v>7939</c:v>
                </c:pt>
                <c:pt idx="847">
                  <c:v>7957</c:v>
                </c:pt>
                <c:pt idx="848">
                  <c:v>8010</c:v>
                </c:pt>
                <c:pt idx="849">
                  <c:v>8010</c:v>
                </c:pt>
                <c:pt idx="850">
                  <c:v>7974</c:v>
                </c:pt>
                <c:pt idx="851">
                  <c:v>7885</c:v>
                </c:pt>
                <c:pt idx="852">
                  <c:v>7779</c:v>
                </c:pt>
                <c:pt idx="853">
                  <c:v>7779</c:v>
                </c:pt>
                <c:pt idx="854">
                  <c:v>7885</c:v>
                </c:pt>
                <c:pt idx="855">
                  <c:v>7903</c:v>
                </c:pt>
                <c:pt idx="856">
                  <c:v>7832</c:v>
                </c:pt>
                <c:pt idx="857">
                  <c:v>7832</c:v>
                </c:pt>
                <c:pt idx="858">
                  <c:v>7885</c:v>
                </c:pt>
                <c:pt idx="859">
                  <c:v>7903</c:v>
                </c:pt>
                <c:pt idx="860">
                  <c:v>7903</c:v>
                </c:pt>
                <c:pt idx="861">
                  <c:v>7868</c:v>
                </c:pt>
                <c:pt idx="862">
                  <c:v>7797</c:v>
                </c:pt>
                <c:pt idx="863">
                  <c:v>7762</c:v>
                </c:pt>
                <c:pt idx="864">
                  <c:v>7779</c:v>
                </c:pt>
                <c:pt idx="865">
                  <c:v>7815</c:v>
                </c:pt>
                <c:pt idx="866">
                  <c:v>7850</c:v>
                </c:pt>
                <c:pt idx="867">
                  <c:v>7885</c:v>
                </c:pt>
                <c:pt idx="868">
                  <c:v>7885</c:v>
                </c:pt>
                <c:pt idx="869">
                  <c:v>7885</c:v>
                </c:pt>
                <c:pt idx="870">
                  <c:v>7885</c:v>
                </c:pt>
                <c:pt idx="871">
                  <c:v>7903</c:v>
                </c:pt>
                <c:pt idx="872">
                  <c:v>7939</c:v>
                </c:pt>
                <c:pt idx="873">
                  <c:v>7957</c:v>
                </c:pt>
                <c:pt idx="874">
                  <c:v>7921</c:v>
                </c:pt>
                <c:pt idx="875">
                  <c:v>7868</c:v>
                </c:pt>
                <c:pt idx="876">
                  <c:v>7762</c:v>
                </c:pt>
                <c:pt idx="877">
                  <c:v>7709</c:v>
                </c:pt>
                <c:pt idx="878">
                  <c:v>7744</c:v>
                </c:pt>
                <c:pt idx="879">
                  <c:v>7762</c:v>
                </c:pt>
                <c:pt idx="880">
                  <c:v>7726</c:v>
                </c:pt>
                <c:pt idx="881">
                  <c:v>7709</c:v>
                </c:pt>
                <c:pt idx="882">
                  <c:v>7674</c:v>
                </c:pt>
                <c:pt idx="883">
                  <c:v>7639</c:v>
                </c:pt>
                <c:pt idx="884">
                  <c:v>7569</c:v>
                </c:pt>
                <c:pt idx="885">
                  <c:v>7517</c:v>
                </c:pt>
                <c:pt idx="886">
                  <c:v>7604</c:v>
                </c:pt>
                <c:pt idx="887">
                  <c:v>7639</c:v>
                </c:pt>
                <c:pt idx="888">
                  <c:v>7621</c:v>
                </c:pt>
                <c:pt idx="889">
                  <c:v>7604</c:v>
                </c:pt>
                <c:pt idx="890">
                  <c:v>7621</c:v>
                </c:pt>
                <c:pt idx="891">
                  <c:v>7639</c:v>
                </c:pt>
                <c:pt idx="892">
                  <c:v>7586</c:v>
                </c:pt>
                <c:pt idx="893">
                  <c:v>7569</c:v>
                </c:pt>
                <c:pt idx="894">
                  <c:v>7656</c:v>
                </c:pt>
                <c:pt idx="895">
                  <c:v>7709</c:v>
                </c:pt>
                <c:pt idx="896">
                  <c:v>7586</c:v>
                </c:pt>
                <c:pt idx="897">
                  <c:v>7482</c:v>
                </c:pt>
                <c:pt idx="898">
                  <c:v>7534</c:v>
                </c:pt>
                <c:pt idx="899">
                  <c:v>7569</c:v>
                </c:pt>
                <c:pt idx="900">
                  <c:v>7500</c:v>
                </c:pt>
                <c:pt idx="901">
                  <c:v>7448</c:v>
                </c:pt>
                <c:pt idx="902">
                  <c:v>7482</c:v>
                </c:pt>
                <c:pt idx="903">
                  <c:v>7534</c:v>
                </c:pt>
                <c:pt idx="904">
                  <c:v>7482</c:v>
                </c:pt>
                <c:pt idx="905">
                  <c:v>7448</c:v>
                </c:pt>
                <c:pt idx="906">
                  <c:v>7482</c:v>
                </c:pt>
                <c:pt idx="907">
                  <c:v>7517</c:v>
                </c:pt>
                <c:pt idx="908">
                  <c:v>7482</c:v>
                </c:pt>
                <c:pt idx="909">
                  <c:v>7430</c:v>
                </c:pt>
                <c:pt idx="910">
                  <c:v>7448</c:v>
                </c:pt>
                <c:pt idx="911">
                  <c:v>7465</c:v>
                </c:pt>
                <c:pt idx="912">
                  <c:v>7362</c:v>
                </c:pt>
                <c:pt idx="913">
                  <c:v>7276</c:v>
                </c:pt>
                <c:pt idx="914">
                  <c:v>7379</c:v>
                </c:pt>
                <c:pt idx="915">
                  <c:v>7500</c:v>
                </c:pt>
                <c:pt idx="916">
                  <c:v>7430</c:v>
                </c:pt>
                <c:pt idx="917">
                  <c:v>7344</c:v>
                </c:pt>
                <c:pt idx="918">
                  <c:v>7310</c:v>
                </c:pt>
                <c:pt idx="919">
                  <c:v>7293</c:v>
                </c:pt>
                <c:pt idx="920">
                  <c:v>7293</c:v>
                </c:pt>
                <c:pt idx="921">
                  <c:v>7327</c:v>
                </c:pt>
                <c:pt idx="922">
                  <c:v>7344</c:v>
                </c:pt>
                <c:pt idx="923">
                  <c:v>7379</c:v>
                </c:pt>
                <c:pt idx="924">
                  <c:v>7344</c:v>
                </c:pt>
                <c:pt idx="925">
                  <c:v>7293</c:v>
                </c:pt>
                <c:pt idx="926">
                  <c:v>7293</c:v>
                </c:pt>
                <c:pt idx="927">
                  <c:v>7276</c:v>
                </c:pt>
                <c:pt idx="928">
                  <c:v>7276</c:v>
                </c:pt>
                <c:pt idx="929">
                  <c:v>7293</c:v>
                </c:pt>
                <c:pt idx="930">
                  <c:v>7310</c:v>
                </c:pt>
                <c:pt idx="931">
                  <c:v>7327</c:v>
                </c:pt>
                <c:pt idx="932">
                  <c:v>7344</c:v>
                </c:pt>
                <c:pt idx="933">
                  <c:v>7362</c:v>
                </c:pt>
                <c:pt idx="934">
                  <c:v>7310</c:v>
                </c:pt>
                <c:pt idx="935">
                  <c:v>7242</c:v>
                </c:pt>
                <c:pt idx="936">
                  <c:v>7242</c:v>
                </c:pt>
                <c:pt idx="937">
                  <c:v>7259</c:v>
                </c:pt>
                <c:pt idx="938">
                  <c:v>7327</c:v>
                </c:pt>
                <c:pt idx="939">
                  <c:v>7413</c:v>
                </c:pt>
                <c:pt idx="940">
                  <c:v>7362</c:v>
                </c:pt>
                <c:pt idx="941">
                  <c:v>7259</c:v>
                </c:pt>
                <c:pt idx="942">
                  <c:v>7242</c:v>
                </c:pt>
                <c:pt idx="943">
                  <c:v>7259</c:v>
                </c:pt>
                <c:pt idx="944">
                  <c:v>7276</c:v>
                </c:pt>
                <c:pt idx="945">
                  <c:v>7276</c:v>
                </c:pt>
                <c:pt idx="946">
                  <c:v>7293</c:v>
                </c:pt>
                <c:pt idx="947">
                  <c:v>7344</c:v>
                </c:pt>
                <c:pt idx="948">
                  <c:v>7310</c:v>
                </c:pt>
                <c:pt idx="949">
                  <c:v>7242</c:v>
                </c:pt>
                <c:pt idx="950">
                  <c:v>7174</c:v>
                </c:pt>
                <c:pt idx="951">
                  <c:v>7123</c:v>
                </c:pt>
                <c:pt idx="952">
                  <c:v>7106</c:v>
                </c:pt>
                <c:pt idx="953">
                  <c:v>7123</c:v>
                </c:pt>
                <c:pt idx="954">
                  <c:v>7123</c:v>
                </c:pt>
                <c:pt idx="955">
                  <c:v>7140</c:v>
                </c:pt>
                <c:pt idx="956">
                  <c:v>7123</c:v>
                </c:pt>
                <c:pt idx="957">
                  <c:v>7073</c:v>
                </c:pt>
                <c:pt idx="958">
                  <c:v>7073</c:v>
                </c:pt>
                <c:pt idx="959">
                  <c:v>7090</c:v>
                </c:pt>
                <c:pt idx="960">
                  <c:v>7090</c:v>
                </c:pt>
                <c:pt idx="961">
                  <c:v>7039</c:v>
                </c:pt>
                <c:pt idx="962">
                  <c:v>7022</c:v>
                </c:pt>
                <c:pt idx="963">
                  <c:v>7039</c:v>
                </c:pt>
                <c:pt idx="964">
                  <c:v>7056</c:v>
                </c:pt>
                <c:pt idx="965">
                  <c:v>7106</c:v>
                </c:pt>
                <c:pt idx="966">
                  <c:v>7140</c:v>
                </c:pt>
                <c:pt idx="967">
                  <c:v>7174</c:v>
                </c:pt>
                <c:pt idx="968">
                  <c:v>7174</c:v>
                </c:pt>
                <c:pt idx="969">
                  <c:v>7140</c:v>
                </c:pt>
                <c:pt idx="970">
                  <c:v>7106</c:v>
                </c:pt>
                <c:pt idx="971">
                  <c:v>7073</c:v>
                </c:pt>
                <c:pt idx="972">
                  <c:v>7006</c:v>
                </c:pt>
                <c:pt idx="973">
                  <c:v>6956</c:v>
                </c:pt>
                <c:pt idx="974">
                  <c:v>6939</c:v>
                </c:pt>
                <c:pt idx="975">
                  <c:v>7006</c:v>
                </c:pt>
                <c:pt idx="976">
                  <c:v>7056</c:v>
                </c:pt>
                <c:pt idx="977">
                  <c:v>7039</c:v>
                </c:pt>
                <c:pt idx="978">
                  <c:v>7022</c:v>
                </c:pt>
                <c:pt idx="979">
                  <c:v>6989</c:v>
                </c:pt>
                <c:pt idx="980">
                  <c:v>6939</c:v>
                </c:pt>
                <c:pt idx="981">
                  <c:v>6922</c:v>
                </c:pt>
                <c:pt idx="982">
                  <c:v>6922</c:v>
                </c:pt>
                <c:pt idx="983">
                  <c:v>6922</c:v>
                </c:pt>
                <c:pt idx="984">
                  <c:v>6922</c:v>
                </c:pt>
                <c:pt idx="985">
                  <c:v>6922</c:v>
                </c:pt>
                <c:pt idx="986">
                  <c:v>6906</c:v>
                </c:pt>
                <c:pt idx="987">
                  <c:v>6872</c:v>
                </c:pt>
                <c:pt idx="988">
                  <c:v>6839</c:v>
                </c:pt>
                <c:pt idx="989">
                  <c:v>6806</c:v>
                </c:pt>
                <c:pt idx="990">
                  <c:v>6806</c:v>
                </c:pt>
                <c:pt idx="991">
                  <c:v>6889</c:v>
                </c:pt>
                <c:pt idx="992">
                  <c:v>6956</c:v>
                </c:pt>
                <c:pt idx="993">
                  <c:v>7006</c:v>
                </c:pt>
                <c:pt idx="994">
                  <c:v>7022</c:v>
                </c:pt>
                <c:pt idx="995">
                  <c:v>6939</c:v>
                </c:pt>
                <c:pt idx="996">
                  <c:v>6872</c:v>
                </c:pt>
                <c:pt idx="997">
                  <c:v>6906</c:v>
                </c:pt>
                <c:pt idx="998">
                  <c:v>6939</c:v>
                </c:pt>
                <c:pt idx="999">
                  <c:v>6856</c:v>
                </c:pt>
                <c:pt idx="1000">
                  <c:v>6773</c:v>
                </c:pt>
                <c:pt idx="1001">
                  <c:v>6806</c:v>
                </c:pt>
                <c:pt idx="1002">
                  <c:v>6839</c:v>
                </c:pt>
                <c:pt idx="1003">
                  <c:v>6790</c:v>
                </c:pt>
                <c:pt idx="1004">
                  <c:v>6724</c:v>
                </c:pt>
                <c:pt idx="1005">
                  <c:v>6790</c:v>
                </c:pt>
                <c:pt idx="1006">
                  <c:v>6839</c:v>
                </c:pt>
                <c:pt idx="1007">
                  <c:v>6839</c:v>
                </c:pt>
                <c:pt idx="1008">
                  <c:v>6823</c:v>
                </c:pt>
                <c:pt idx="1009">
                  <c:v>6790</c:v>
                </c:pt>
                <c:pt idx="1010">
                  <c:v>6757</c:v>
                </c:pt>
                <c:pt idx="1011">
                  <c:v>6757</c:v>
                </c:pt>
                <c:pt idx="1012">
                  <c:v>6757</c:v>
                </c:pt>
                <c:pt idx="1013">
                  <c:v>6740</c:v>
                </c:pt>
                <c:pt idx="1014">
                  <c:v>6724</c:v>
                </c:pt>
                <c:pt idx="1015">
                  <c:v>6757</c:v>
                </c:pt>
                <c:pt idx="1016">
                  <c:v>6806</c:v>
                </c:pt>
                <c:pt idx="1017">
                  <c:v>6790</c:v>
                </c:pt>
                <c:pt idx="1018">
                  <c:v>6790</c:v>
                </c:pt>
                <c:pt idx="1019">
                  <c:v>6724</c:v>
                </c:pt>
                <c:pt idx="1020">
                  <c:v>6675</c:v>
                </c:pt>
                <c:pt idx="1021">
                  <c:v>6642</c:v>
                </c:pt>
                <c:pt idx="1022">
                  <c:v>6610</c:v>
                </c:pt>
                <c:pt idx="1023">
                  <c:v>6642</c:v>
                </c:pt>
                <c:pt idx="1024">
                  <c:v>6675</c:v>
                </c:pt>
                <c:pt idx="1025">
                  <c:v>6773</c:v>
                </c:pt>
                <c:pt idx="1026">
                  <c:v>6906</c:v>
                </c:pt>
                <c:pt idx="1027">
                  <c:v>6839</c:v>
                </c:pt>
                <c:pt idx="1028">
                  <c:v>6740</c:v>
                </c:pt>
                <c:pt idx="1029">
                  <c:v>6708</c:v>
                </c:pt>
                <c:pt idx="1030">
                  <c:v>6691</c:v>
                </c:pt>
                <c:pt idx="1031">
                  <c:v>6675</c:v>
                </c:pt>
                <c:pt idx="1032">
                  <c:v>6675</c:v>
                </c:pt>
                <c:pt idx="1033">
                  <c:v>6675</c:v>
                </c:pt>
                <c:pt idx="1034">
                  <c:v>6675</c:v>
                </c:pt>
                <c:pt idx="1035">
                  <c:v>6691</c:v>
                </c:pt>
                <c:pt idx="1036">
                  <c:v>6708</c:v>
                </c:pt>
                <c:pt idx="1037">
                  <c:v>6724</c:v>
                </c:pt>
                <c:pt idx="1038">
                  <c:v>6740</c:v>
                </c:pt>
                <c:pt idx="1039">
                  <c:v>6724</c:v>
                </c:pt>
                <c:pt idx="1040">
                  <c:v>6691</c:v>
                </c:pt>
                <c:pt idx="1041">
                  <c:v>6708</c:v>
                </c:pt>
                <c:pt idx="1042">
                  <c:v>6757</c:v>
                </c:pt>
                <c:pt idx="1043">
                  <c:v>6724</c:v>
                </c:pt>
                <c:pt idx="1044">
                  <c:v>6642</c:v>
                </c:pt>
                <c:pt idx="1045">
                  <c:v>6610</c:v>
                </c:pt>
                <c:pt idx="1046">
                  <c:v>6577</c:v>
                </c:pt>
                <c:pt idx="1047">
                  <c:v>6593</c:v>
                </c:pt>
                <c:pt idx="1048">
                  <c:v>6626</c:v>
                </c:pt>
                <c:pt idx="1049">
                  <c:v>6642</c:v>
                </c:pt>
                <c:pt idx="1050">
                  <c:v>6642</c:v>
                </c:pt>
                <c:pt idx="1051">
                  <c:v>6659</c:v>
                </c:pt>
                <c:pt idx="1052">
                  <c:v>6675</c:v>
                </c:pt>
                <c:pt idx="1053">
                  <c:v>6675</c:v>
                </c:pt>
                <c:pt idx="1054">
                  <c:v>6642</c:v>
                </c:pt>
                <c:pt idx="1055">
                  <c:v>6626</c:v>
                </c:pt>
                <c:pt idx="1056">
                  <c:v>6577</c:v>
                </c:pt>
                <c:pt idx="1057">
                  <c:v>6577</c:v>
                </c:pt>
                <c:pt idx="1058">
                  <c:v>6593</c:v>
                </c:pt>
                <c:pt idx="1059">
                  <c:v>6626</c:v>
                </c:pt>
                <c:pt idx="1060">
                  <c:v>6642</c:v>
                </c:pt>
                <c:pt idx="1061">
                  <c:v>6642</c:v>
                </c:pt>
                <c:pt idx="1062">
                  <c:v>6593</c:v>
                </c:pt>
                <c:pt idx="1063">
                  <c:v>6593</c:v>
                </c:pt>
                <c:pt idx="1064">
                  <c:v>6675</c:v>
                </c:pt>
                <c:pt idx="1065">
                  <c:v>6675</c:v>
                </c:pt>
                <c:pt idx="1066">
                  <c:v>6577</c:v>
                </c:pt>
                <c:pt idx="1067">
                  <c:v>6512</c:v>
                </c:pt>
                <c:pt idx="1068">
                  <c:v>6512</c:v>
                </c:pt>
                <c:pt idx="1069">
                  <c:v>6561</c:v>
                </c:pt>
                <c:pt idx="1070">
                  <c:v>6675</c:v>
                </c:pt>
                <c:pt idx="1071">
                  <c:v>6724</c:v>
                </c:pt>
                <c:pt idx="1072">
                  <c:v>6691</c:v>
                </c:pt>
                <c:pt idx="1073">
                  <c:v>6659</c:v>
                </c:pt>
                <c:pt idx="1074">
                  <c:v>6593</c:v>
                </c:pt>
                <c:pt idx="1075">
                  <c:v>6561</c:v>
                </c:pt>
                <c:pt idx="1076">
                  <c:v>6593</c:v>
                </c:pt>
                <c:pt idx="1077">
                  <c:v>6642</c:v>
                </c:pt>
                <c:pt idx="1078">
                  <c:v>6675</c:v>
                </c:pt>
                <c:pt idx="1079">
                  <c:v>6708</c:v>
                </c:pt>
                <c:pt idx="1080">
                  <c:v>6708</c:v>
                </c:pt>
                <c:pt idx="1081">
                  <c:v>6708</c:v>
                </c:pt>
                <c:pt idx="1082">
                  <c:v>6626</c:v>
                </c:pt>
                <c:pt idx="1083">
                  <c:v>6577</c:v>
                </c:pt>
                <c:pt idx="1084">
                  <c:v>6593</c:v>
                </c:pt>
                <c:pt idx="1085">
                  <c:v>6593</c:v>
                </c:pt>
                <c:pt idx="1086">
                  <c:v>6577</c:v>
                </c:pt>
                <c:pt idx="1087">
                  <c:v>6577</c:v>
                </c:pt>
                <c:pt idx="1088">
                  <c:v>6659</c:v>
                </c:pt>
                <c:pt idx="1089">
                  <c:v>6691</c:v>
                </c:pt>
                <c:pt idx="1090">
                  <c:v>6626</c:v>
                </c:pt>
                <c:pt idx="1091">
                  <c:v>6561</c:v>
                </c:pt>
                <c:pt idx="1092">
                  <c:v>6577</c:v>
                </c:pt>
                <c:pt idx="1093">
                  <c:v>6593</c:v>
                </c:pt>
                <c:pt idx="1094">
                  <c:v>6642</c:v>
                </c:pt>
                <c:pt idx="1095">
                  <c:v>6691</c:v>
                </c:pt>
                <c:pt idx="1096">
                  <c:v>6773</c:v>
                </c:pt>
                <c:pt idx="1097">
                  <c:v>6839</c:v>
                </c:pt>
                <c:pt idx="1098">
                  <c:v>6724</c:v>
                </c:pt>
                <c:pt idx="1099">
                  <c:v>6626</c:v>
                </c:pt>
                <c:pt idx="1100">
                  <c:v>6610</c:v>
                </c:pt>
                <c:pt idx="1101">
                  <c:v>6610</c:v>
                </c:pt>
                <c:pt idx="1102">
                  <c:v>6626</c:v>
                </c:pt>
                <c:pt idx="1103">
                  <c:v>6626</c:v>
                </c:pt>
                <c:pt idx="1104">
                  <c:v>6626</c:v>
                </c:pt>
                <c:pt idx="1105">
                  <c:v>6626</c:v>
                </c:pt>
                <c:pt idx="1106">
                  <c:v>6610</c:v>
                </c:pt>
                <c:pt idx="1107">
                  <c:v>6593</c:v>
                </c:pt>
                <c:pt idx="1108">
                  <c:v>6626</c:v>
                </c:pt>
                <c:pt idx="1109">
                  <c:v>6659</c:v>
                </c:pt>
                <c:pt idx="1110">
                  <c:v>6642</c:v>
                </c:pt>
                <c:pt idx="1111">
                  <c:v>6642</c:v>
                </c:pt>
                <c:pt idx="1112">
                  <c:v>6626</c:v>
                </c:pt>
                <c:pt idx="1113">
                  <c:v>6610</c:v>
                </c:pt>
                <c:pt idx="1114">
                  <c:v>6659</c:v>
                </c:pt>
                <c:pt idx="1115">
                  <c:v>6691</c:v>
                </c:pt>
                <c:pt idx="1116">
                  <c:v>6675</c:v>
                </c:pt>
                <c:pt idx="1117">
                  <c:v>6659</c:v>
                </c:pt>
                <c:pt idx="1118">
                  <c:v>6675</c:v>
                </c:pt>
                <c:pt idx="1119">
                  <c:v>6708</c:v>
                </c:pt>
                <c:pt idx="1120">
                  <c:v>6724</c:v>
                </c:pt>
                <c:pt idx="1121">
                  <c:v>6740</c:v>
                </c:pt>
                <c:pt idx="1122">
                  <c:v>6675</c:v>
                </c:pt>
                <c:pt idx="1123">
                  <c:v>6577</c:v>
                </c:pt>
                <c:pt idx="1124">
                  <c:v>6529</c:v>
                </c:pt>
                <c:pt idx="1125">
                  <c:v>6496</c:v>
                </c:pt>
                <c:pt idx="1126">
                  <c:v>6593</c:v>
                </c:pt>
                <c:pt idx="1127">
                  <c:v>6708</c:v>
                </c:pt>
                <c:pt idx="1128">
                  <c:v>6659</c:v>
                </c:pt>
                <c:pt idx="1129">
                  <c:v>6561</c:v>
                </c:pt>
                <c:pt idx="1130">
                  <c:v>6593</c:v>
                </c:pt>
                <c:pt idx="1131">
                  <c:v>6659</c:v>
                </c:pt>
                <c:pt idx="1132">
                  <c:v>6675</c:v>
                </c:pt>
                <c:pt idx="1133">
                  <c:v>6659</c:v>
                </c:pt>
                <c:pt idx="1134">
                  <c:v>6626</c:v>
                </c:pt>
                <c:pt idx="1135">
                  <c:v>6577</c:v>
                </c:pt>
                <c:pt idx="1136">
                  <c:v>6593</c:v>
                </c:pt>
                <c:pt idx="1137">
                  <c:v>6642</c:v>
                </c:pt>
                <c:pt idx="1138">
                  <c:v>6642</c:v>
                </c:pt>
                <c:pt idx="1139">
                  <c:v>6642</c:v>
                </c:pt>
                <c:pt idx="1140">
                  <c:v>6675</c:v>
                </c:pt>
                <c:pt idx="1141">
                  <c:v>6740</c:v>
                </c:pt>
                <c:pt idx="1142">
                  <c:v>6740</c:v>
                </c:pt>
                <c:pt idx="1143">
                  <c:v>6740</c:v>
                </c:pt>
                <c:pt idx="1144">
                  <c:v>6740</c:v>
                </c:pt>
                <c:pt idx="1145">
                  <c:v>6757</c:v>
                </c:pt>
                <c:pt idx="1146">
                  <c:v>6790</c:v>
                </c:pt>
                <c:pt idx="1147">
                  <c:v>6823</c:v>
                </c:pt>
                <c:pt idx="1148">
                  <c:v>6806</c:v>
                </c:pt>
                <c:pt idx="1149">
                  <c:v>6757</c:v>
                </c:pt>
                <c:pt idx="1150">
                  <c:v>6773</c:v>
                </c:pt>
                <c:pt idx="1151">
                  <c:v>6856</c:v>
                </c:pt>
                <c:pt idx="1152">
                  <c:v>6889</c:v>
                </c:pt>
                <c:pt idx="1153">
                  <c:v>6872</c:v>
                </c:pt>
                <c:pt idx="1154">
                  <c:v>6839</c:v>
                </c:pt>
                <c:pt idx="1155">
                  <c:v>6757</c:v>
                </c:pt>
                <c:pt idx="1156">
                  <c:v>6724</c:v>
                </c:pt>
                <c:pt idx="1157">
                  <c:v>6773</c:v>
                </c:pt>
                <c:pt idx="1158">
                  <c:v>6740</c:v>
                </c:pt>
                <c:pt idx="1159">
                  <c:v>6659</c:v>
                </c:pt>
                <c:pt idx="1160">
                  <c:v>6675</c:v>
                </c:pt>
                <c:pt idx="1161">
                  <c:v>6806</c:v>
                </c:pt>
                <c:pt idx="1162">
                  <c:v>6839</c:v>
                </c:pt>
                <c:pt idx="1163">
                  <c:v>6773</c:v>
                </c:pt>
                <c:pt idx="1164">
                  <c:v>6773</c:v>
                </c:pt>
                <c:pt idx="1165">
                  <c:v>6839</c:v>
                </c:pt>
                <c:pt idx="1166">
                  <c:v>6839</c:v>
                </c:pt>
                <c:pt idx="1167">
                  <c:v>6757</c:v>
                </c:pt>
                <c:pt idx="1168">
                  <c:v>6740</c:v>
                </c:pt>
                <c:pt idx="1169">
                  <c:v>6823</c:v>
                </c:pt>
                <c:pt idx="1170">
                  <c:v>6906</c:v>
                </c:pt>
                <c:pt idx="1171">
                  <c:v>6956</c:v>
                </c:pt>
                <c:pt idx="1172">
                  <c:v>6972</c:v>
                </c:pt>
                <c:pt idx="1173">
                  <c:v>6922</c:v>
                </c:pt>
                <c:pt idx="1174">
                  <c:v>6889</c:v>
                </c:pt>
                <c:pt idx="1175">
                  <c:v>6856</c:v>
                </c:pt>
                <c:pt idx="1176">
                  <c:v>6823</c:v>
                </c:pt>
                <c:pt idx="1177">
                  <c:v>6773</c:v>
                </c:pt>
                <c:pt idx="1178">
                  <c:v>6773</c:v>
                </c:pt>
                <c:pt idx="1179">
                  <c:v>6839</c:v>
                </c:pt>
                <c:pt idx="1180">
                  <c:v>6889</c:v>
                </c:pt>
                <c:pt idx="1181">
                  <c:v>6823</c:v>
                </c:pt>
                <c:pt idx="1182">
                  <c:v>6806</c:v>
                </c:pt>
                <c:pt idx="1183">
                  <c:v>6889</c:v>
                </c:pt>
                <c:pt idx="1184">
                  <c:v>6922</c:v>
                </c:pt>
                <c:pt idx="1185">
                  <c:v>6839</c:v>
                </c:pt>
                <c:pt idx="1186">
                  <c:v>6806</c:v>
                </c:pt>
                <c:pt idx="1187">
                  <c:v>6939</c:v>
                </c:pt>
                <c:pt idx="1188">
                  <c:v>7039</c:v>
                </c:pt>
                <c:pt idx="1189">
                  <c:v>6972</c:v>
                </c:pt>
                <c:pt idx="1190">
                  <c:v>6906</c:v>
                </c:pt>
                <c:pt idx="1191">
                  <c:v>6889</c:v>
                </c:pt>
                <c:pt idx="1192">
                  <c:v>6889</c:v>
                </c:pt>
                <c:pt idx="1193">
                  <c:v>6906</c:v>
                </c:pt>
                <c:pt idx="1194">
                  <c:v>6939</c:v>
                </c:pt>
                <c:pt idx="1195">
                  <c:v>6956</c:v>
                </c:pt>
                <c:pt idx="1196">
                  <c:v>6989</c:v>
                </c:pt>
                <c:pt idx="1197">
                  <c:v>7039</c:v>
                </c:pt>
                <c:pt idx="1198">
                  <c:v>7056</c:v>
                </c:pt>
                <c:pt idx="1199">
                  <c:v>6989</c:v>
                </c:pt>
                <c:pt idx="1200">
                  <c:v>6922</c:v>
                </c:pt>
                <c:pt idx="1201">
                  <c:v>6989</c:v>
                </c:pt>
                <c:pt idx="1202">
                  <c:v>7056</c:v>
                </c:pt>
                <c:pt idx="1203">
                  <c:v>7073</c:v>
                </c:pt>
                <c:pt idx="1204">
                  <c:v>7090</c:v>
                </c:pt>
                <c:pt idx="1205">
                  <c:v>7056</c:v>
                </c:pt>
                <c:pt idx="1206">
                  <c:v>7022</c:v>
                </c:pt>
                <c:pt idx="1207">
                  <c:v>7056</c:v>
                </c:pt>
                <c:pt idx="1208">
                  <c:v>7073</c:v>
                </c:pt>
                <c:pt idx="1209">
                  <c:v>7123</c:v>
                </c:pt>
                <c:pt idx="1210">
                  <c:v>7174</c:v>
                </c:pt>
                <c:pt idx="1211">
                  <c:v>7073</c:v>
                </c:pt>
                <c:pt idx="1212">
                  <c:v>6989</c:v>
                </c:pt>
                <c:pt idx="1213">
                  <c:v>7039</c:v>
                </c:pt>
                <c:pt idx="1214">
                  <c:v>7106</c:v>
                </c:pt>
                <c:pt idx="1215">
                  <c:v>7090</c:v>
                </c:pt>
                <c:pt idx="1216">
                  <c:v>7056</c:v>
                </c:pt>
                <c:pt idx="1217">
                  <c:v>7140</c:v>
                </c:pt>
                <c:pt idx="1218">
                  <c:v>7225</c:v>
                </c:pt>
                <c:pt idx="1219">
                  <c:v>7259</c:v>
                </c:pt>
                <c:pt idx="1220">
                  <c:v>7310</c:v>
                </c:pt>
                <c:pt idx="1221">
                  <c:v>7191</c:v>
                </c:pt>
                <c:pt idx="1222">
                  <c:v>7073</c:v>
                </c:pt>
                <c:pt idx="1223">
                  <c:v>7090</c:v>
                </c:pt>
                <c:pt idx="1224">
                  <c:v>7123</c:v>
                </c:pt>
                <c:pt idx="1225">
                  <c:v>7191</c:v>
                </c:pt>
                <c:pt idx="1226">
                  <c:v>7276</c:v>
                </c:pt>
                <c:pt idx="1227">
                  <c:v>7259</c:v>
                </c:pt>
                <c:pt idx="1228">
                  <c:v>7242</c:v>
                </c:pt>
                <c:pt idx="1229">
                  <c:v>7276</c:v>
                </c:pt>
                <c:pt idx="1230">
                  <c:v>7344</c:v>
                </c:pt>
                <c:pt idx="1231">
                  <c:v>7327</c:v>
                </c:pt>
                <c:pt idx="1232">
                  <c:v>7293</c:v>
                </c:pt>
                <c:pt idx="1233">
                  <c:v>7225</c:v>
                </c:pt>
                <c:pt idx="1234">
                  <c:v>7157</c:v>
                </c:pt>
                <c:pt idx="1235">
                  <c:v>7140</c:v>
                </c:pt>
                <c:pt idx="1236">
                  <c:v>7140</c:v>
                </c:pt>
                <c:pt idx="1237">
                  <c:v>7208</c:v>
                </c:pt>
                <c:pt idx="1238">
                  <c:v>7293</c:v>
                </c:pt>
                <c:pt idx="1239">
                  <c:v>7276</c:v>
                </c:pt>
                <c:pt idx="1240">
                  <c:v>7208</c:v>
                </c:pt>
                <c:pt idx="1241">
                  <c:v>7191</c:v>
                </c:pt>
                <c:pt idx="1242">
                  <c:v>7208</c:v>
                </c:pt>
                <c:pt idx="1243">
                  <c:v>7174</c:v>
                </c:pt>
                <c:pt idx="1244">
                  <c:v>7123</c:v>
                </c:pt>
                <c:pt idx="1245">
                  <c:v>7157</c:v>
                </c:pt>
                <c:pt idx="1246">
                  <c:v>7225</c:v>
                </c:pt>
                <c:pt idx="1247">
                  <c:v>7225</c:v>
                </c:pt>
                <c:pt idx="1248">
                  <c:v>7208</c:v>
                </c:pt>
                <c:pt idx="1249">
                  <c:v>7225</c:v>
                </c:pt>
                <c:pt idx="1250">
                  <c:v>7276</c:v>
                </c:pt>
                <c:pt idx="1251">
                  <c:v>7327</c:v>
                </c:pt>
                <c:pt idx="1252">
                  <c:v>7379</c:v>
                </c:pt>
                <c:pt idx="1253">
                  <c:v>7430</c:v>
                </c:pt>
                <c:pt idx="1254">
                  <c:v>7500</c:v>
                </c:pt>
                <c:pt idx="1255">
                  <c:v>7413</c:v>
                </c:pt>
                <c:pt idx="1256">
                  <c:v>7225</c:v>
                </c:pt>
                <c:pt idx="1257">
                  <c:v>7191</c:v>
                </c:pt>
                <c:pt idx="1258">
                  <c:v>7293</c:v>
                </c:pt>
                <c:pt idx="1259">
                  <c:v>7310</c:v>
                </c:pt>
                <c:pt idx="1260">
                  <c:v>7276</c:v>
                </c:pt>
                <c:pt idx="1261">
                  <c:v>7293</c:v>
                </c:pt>
                <c:pt idx="1262">
                  <c:v>7379</c:v>
                </c:pt>
                <c:pt idx="1263">
                  <c:v>7413</c:v>
                </c:pt>
                <c:pt idx="1264">
                  <c:v>7396</c:v>
                </c:pt>
                <c:pt idx="1265">
                  <c:v>7413</c:v>
                </c:pt>
                <c:pt idx="1266">
                  <c:v>7500</c:v>
                </c:pt>
                <c:pt idx="1267">
                  <c:v>7534</c:v>
                </c:pt>
                <c:pt idx="1268">
                  <c:v>7482</c:v>
                </c:pt>
                <c:pt idx="1269">
                  <c:v>7448</c:v>
                </c:pt>
                <c:pt idx="1270">
                  <c:v>7430</c:v>
                </c:pt>
                <c:pt idx="1271">
                  <c:v>7396</c:v>
                </c:pt>
                <c:pt idx="1272">
                  <c:v>7310</c:v>
                </c:pt>
                <c:pt idx="1273">
                  <c:v>7276</c:v>
                </c:pt>
                <c:pt idx="1274">
                  <c:v>7293</c:v>
                </c:pt>
                <c:pt idx="1275">
                  <c:v>7327</c:v>
                </c:pt>
                <c:pt idx="1276">
                  <c:v>7362</c:v>
                </c:pt>
                <c:pt idx="1277">
                  <c:v>7379</c:v>
                </c:pt>
                <c:pt idx="1278">
                  <c:v>7396</c:v>
                </c:pt>
                <c:pt idx="1279">
                  <c:v>7396</c:v>
                </c:pt>
                <c:pt idx="1280">
                  <c:v>7344</c:v>
                </c:pt>
                <c:pt idx="1281">
                  <c:v>7327</c:v>
                </c:pt>
                <c:pt idx="1282">
                  <c:v>7362</c:v>
                </c:pt>
                <c:pt idx="1283">
                  <c:v>7396</c:v>
                </c:pt>
                <c:pt idx="1284">
                  <c:v>7413</c:v>
                </c:pt>
                <c:pt idx="1285">
                  <c:v>7465</c:v>
                </c:pt>
                <c:pt idx="1286">
                  <c:v>7534</c:v>
                </c:pt>
                <c:pt idx="1287">
                  <c:v>7569</c:v>
                </c:pt>
                <c:pt idx="1288">
                  <c:v>7482</c:v>
                </c:pt>
                <c:pt idx="1289">
                  <c:v>7413</c:v>
                </c:pt>
                <c:pt idx="1290">
                  <c:v>7517</c:v>
                </c:pt>
                <c:pt idx="1291">
                  <c:v>7569</c:v>
                </c:pt>
                <c:pt idx="1292">
                  <c:v>7500</c:v>
                </c:pt>
                <c:pt idx="1293">
                  <c:v>7448</c:v>
                </c:pt>
                <c:pt idx="1294">
                  <c:v>7517</c:v>
                </c:pt>
                <c:pt idx="1295">
                  <c:v>7552</c:v>
                </c:pt>
                <c:pt idx="1296">
                  <c:v>7569</c:v>
                </c:pt>
                <c:pt idx="1297">
                  <c:v>7569</c:v>
                </c:pt>
                <c:pt idx="1298">
                  <c:v>7500</c:v>
                </c:pt>
                <c:pt idx="1299">
                  <c:v>7465</c:v>
                </c:pt>
                <c:pt idx="1300">
                  <c:v>7517</c:v>
                </c:pt>
                <c:pt idx="1301">
                  <c:v>7569</c:v>
                </c:pt>
                <c:pt idx="1302">
                  <c:v>7534</c:v>
                </c:pt>
                <c:pt idx="1303">
                  <c:v>7500</c:v>
                </c:pt>
                <c:pt idx="1304">
                  <c:v>7465</c:v>
                </c:pt>
                <c:pt idx="1305">
                  <c:v>7430</c:v>
                </c:pt>
                <c:pt idx="1306">
                  <c:v>7413</c:v>
                </c:pt>
                <c:pt idx="1307">
                  <c:v>7413</c:v>
                </c:pt>
                <c:pt idx="1308">
                  <c:v>7448</c:v>
                </c:pt>
                <c:pt idx="1309">
                  <c:v>7465</c:v>
                </c:pt>
                <c:pt idx="1310">
                  <c:v>7482</c:v>
                </c:pt>
                <c:pt idx="1311">
                  <c:v>7482</c:v>
                </c:pt>
                <c:pt idx="1312">
                  <c:v>7430</c:v>
                </c:pt>
                <c:pt idx="1313">
                  <c:v>7379</c:v>
                </c:pt>
                <c:pt idx="1314">
                  <c:v>7396</c:v>
                </c:pt>
                <c:pt idx="1315">
                  <c:v>7413</c:v>
                </c:pt>
                <c:pt idx="1316">
                  <c:v>7379</c:v>
                </c:pt>
                <c:pt idx="1317">
                  <c:v>7344</c:v>
                </c:pt>
                <c:pt idx="1318">
                  <c:v>7396</c:v>
                </c:pt>
                <c:pt idx="1319">
                  <c:v>7448</c:v>
                </c:pt>
                <c:pt idx="1320">
                  <c:v>7517</c:v>
                </c:pt>
                <c:pt idx="1321">
                  <c:v>7604</c:v>
                </c:pt>
                <c:pt idx="1322">
                  <c:v>7482</c:v>
                </c:pt>
                <c:pt idx="1323">
                  <c:v>7362</c:v>
                </c:pt>
                <c:pt idx="1324">
                  <c:v>7482</c:v>
                </c:pt>
                <c:pt idx="1325">
                  <c:v>7639</c:v>
                </c:pt>
                <c:pt idx="1326">
                  <c:v>7569</c:v>
                </c:pt>
                <c:pt idx="1327">
                  <c:v>7465</c:v>
                </c:pt>
                <c:pt idx="1328">
                  <c:v>7344</c:v>
                </c:pt>
                <c:pt idx="1329">
                  <c:v>7225</c:v>
                </c:pt>
                <c:pt idx="1330">
                  <c:v>7225</c:v>
                </c:pt>
                <c:pt idx="1331">
                  <c:v>7242</c:v>
                </c:pt>
                <c:pt idx="1332">
                  <c:v>7293</c:v>
                </c:pt>
                <c:pt idx="1333">
                  <c:v>7362</c:v>
                </c:pt>
                <c:pt idx="1334">
                  <c:v>7430</c:v>
                </c:pt>
                <c:pt idx="1335">
                  <c:v>7500</c:v>
                </c:pt>
                <c:pt idx="1336">
                  <c:v>7379</c:v>
                </c:pt>
                <c:pt idx="1337">
                  <c:v>7174</c:v>
                </c:pt>
                <c:pt idx="1338">
                  <c:v>7157</c:v>
                </c:pt>
                <c:pt idx="1339">
                  <c:v>7208</c:v>
                </c:pt>
                <c:pt idx="1340">
                  <c:v>7259</c:v>
                </c:pt>
                <c:pt idx="1341">
                  <c:v>7310</c:v>
                </c:pt>
                <c:pt idx="1342">
                  <c:v>7362</c:v>
                </c:pt>
                <c:pt idx="1343">
                  <c:v>7413</c:v>
                </c:pt>
                <c:pt idx="1344">
                  <c:v>7327</c:v>
                </c:pt>
                <c:pt idx="1345">
                  <c:v>7208</c:v>
                </c:pt>
                <c:pt idx="1346">
                  <c:v>7157</c:v>
                </c:pt>
                <c:pt idx="1347">
                  <c:v>7140</c:v>
                </c:pt>
                <c:pt idx="1348">
                  <c:v>7123</c:v>
                </c:pt>
                <c:pt idx="1349">
                  <c:v>7106</c:v>
                </c:pt>
                <c:pt idx="1350">
                  <c:v>7106</c:v>
                </c:pt>
                <c:pt idx="1351">
                  <c:v>7090</c:v>
                </c:pt>
                <c:pt idx="1352">
                  <c:v>7090</c:v>
                </c:pt>
                <c:pt idx="1353">
                  <c:v>7073</c:v>
                </c:pt>
                <c:pt idx="1354">
                  <c:v>7056</c:v>
                </c:pt>
                <c:pt idx="1355">
                  <c:v>7039</c:v>
                </c:pt>
                <c:pt idx="1356">
                  <c:v>6989</c:v>
                </c:pt>
                <c:pt idx="1357">
                  <c:v>6922</c:v>
                </c:pt>
                <c:pt idx="1358">
                  <c:v>6939</c:v>
                </c:pt>
                <c:pt idx="1359">
                  <c:v>7039</c:v>
                </c:pt>
                <c:pt idx="1360">
                  <c:v>7056</c:v>
                </c:pt>
                <c:pt idx="1361">
                  <c:v>6989</c:v>
                </c:pt>
                <c:pt idx="1362">
                  <c:v>6989</c:v>
                </c:pt>
                <c:pt idx="1363">
                  <c:v>7056</c:v>
                </c:pt>
                <c:pt idx="1364">
                  <c:v>7022</c:v>
                </c:pt>
                <c:pt idx="1365">
                  <c:v>6856</c:v>
                </c:pt>
                <c:pt idx="1366">
                  <c:v>6856</c:v>
                </c:pt>
                <c:pt idx="1367">
                  <c:v>7022</c:v>
                </c:pt>
                <c:pt idx="1368">
                  <c:v>7073</c:v>
                </c:pt>
                <c:pt idx="1369">
                  <c:v>6956</c:v>
                </c:pt>
                <c:pt idx="1370">
                  <c:v>6872</c:v>
                </c:pt>
                <c:pt idx="1371">
                  <c:v>6839</c:v>
                </c:pt>
                <c:pt idx="1372">
                  <c:v>6823</c:v>
                </c:pt>
                <c:pt idx="1373">
                  <c:v>6872</c:v>
                </c:pt>
                <c:pt idx="1374">
                  <c:v>6872</c:v>
                </c:pt>
                <c:pt idx="1375">
                  <c:v>6839</c:v>
                </c:pt>
                <c:pt idx="1376">
                  <c:v>6806</c:v>
                </c:pt>
                <c:pt idx="1377">
                  <c:v>6806</c:v>
                </c:pt>
                <c:pt idx="1378">
                  <c:v>6790</c:v>
                </c:pt>
                <c:pt idx="1379">
                  <c:v>6773</c:v>
                </c:pt>
                <c:pt idx="1380">
                  <c:v>6724</c:v>
                </c:pt>
                <c:pt idx="1381">
                  <c:v>6610</c:v>
                </c:pt>
                <c:pt idx="1382">
                  <c:v>6545</c:v>
                </c:pt>
                <c:pt idx="1383">
                  <c:v>6545</c:v>
                </c:pt>
                <c:pt idx="1384">
                  <c:v>6545</c:v>
                </c:pt>
                <c:pt idx="1385">
                  <c:v>6480</c:v>
                </c:pt>
                <c:pt idx="1386">
                  <c:v>6448</c:v>
                </c:pt>
                <c:pt idx="1387">
                  <c:v>6448</c:v>
                </c:pt>
                <c:pt idx="1388">
                  <c:v>6448</c:v>
                </c:pt>
                <c:pt idx="1389">
                  <c:v>6480</c:v>
                </c:pt>
                <c:pt idx="1390">
                  <c:v>6496</c:v>
                </c:pt>
                <c:pt idx="1391">
                  <c:v>6480</c:v>
                </c:pt>
                <c:pt idx="1392">
                  <c:v>6448</c:v>
                </c:pt>
                <c:pt idx="1393">
                  <c:v>6416</c:v>
                </c:pt>
                <c:pt idx="1394">
                  <c:v>6384</c:v>
                </c:pt>
                <c:pt idx="1395">
                  <c:v>6336</c:v>
                </c:pt>
                <c:pt idx="1396">
                  <c:v>6304</c:v>
                </c:pt>
                <c:pt idx="1397">
                  <c:v>6304</c:v>
                </c:pt>
                <c:pt idx="1398">
                  <c:v>6320</c:v>
                </c:pt>
                <c:pt idx="1399">
                  <c:v>6336</c:v>
                </c:pt>
                <c:pt idx="1400">
                  <c:v>6336</c:v>
                </c:pt>
                <c:pt idx="1401">
                  <c:v>6178</c:v>
                </c:pt>
                <c:pt idx="1402">
                  <c:v>6053</c:v>
                </c:pt>
                <c:pt idx="1403">
                  <c:v>6100</c:v>
                </c:pt>
                <c:pt idx="1404">
                  <c:v>6131</c:v>
                </c:pt>
                <c:pt idx="1405">
                  <c:v>6131</c:v>
                </c:pt>
                <c:pt idx="1406">
                  <c:v>6115</c:v>
                </c:pt>
                <c:pt idx="1407">
                  <c:v>6147</c:v>
                </c:pt>
                <c:pt idx="1408">
                  <c:v>6162</c:v>
                </c:pt>
                <c:pt idx="1409">
                  <c:v>6037</c:v>
                </c:pt>
                <c:pt idx="1410">
                  <c:v>5914</c:v>
                </c:pt>
                <c:pt idx="1411">
                  <c:v>5898</c:v>
                </c:pt>
                <c:pt idx="1412">
                  <c:v>5883</c:v>
                </c:pt>
                <c:pt idx="1413">
                  <c:v>5944</c:v>
                </c:pt>
                <c:pt idx="1414">
                  <c:v>6022</c:v>
                </c:pt>
                <c:pt idx="1415">
                  <c:v>5975</c:v>
                </c:pt>
                <c:pt idx="1416">
                  <c:v>5929</c:v>
                </c:pt>
                <c:pt idx="1417">
                  <c:v>5960</c:v>
                </c:pt>
                <c:pt idx="1418">
                  <c:v>5975</c:v>
                </c:pt>
                <c:pt idx="1419">
                  <c:v>5914</c:v>
                </c:pt>
                <c:pt idx="1420">
                  <c:v>5837</c:v>
                </c:pt>
                <c:pt idx="1421">
                  <c:v>5852</c:v>
                </c:pt>
                <c:pt idx="1422">
                  <c:v>5883</c:v>
                </c:pt>
                <c:pt idx="1423">
                  <c:v>5806</c:v>
                </c:pt>
                <c:pt idx="1424">
                  <c:v>5700</c:v>
                </c:pt>
                <c:pt idx="1425">
                  <c:v>5761</c:v>
                </c:pt>
                <c:pt idx="1426">
                  <c:v>5852</c:v>
                </c:pt>
                <c:pt idx="1427">
                  <c:v>5852</c:v>
                </c:pt>
                <c:pt idx="1428">
                  <c:v>5868</c:v>
                </c:pt>
                <c:pt idx="1429">
                  <c:v>5822</c:v>
                </c:pt>
                <c:pt idx="1430">
                  <c:v>5761</c:v>
                </c:pt>
                <c:pt idx="1431">
                  <c:v>5685</c:v>
                </c:pt>
                <c:pt idx="1432">
                  <c:v>5595</c:v>
                </c:pt>
                <c:pt idx="1433">
                  <c:v>5520</c:v>
                </c:pt>
                <c:pt idx="1434">
                  <c:v>5461</c:v>
                </c:pt>
                <c:pt idx="1435">
                  <c:v>5506</c:v>
                </c:pt>
                <c:pt idx="1436">
                  <c:v>5595</c:v>
                </c:pt>
                <c:pt idx="1437">
                  <c:v>5595</c:v>
                </c:pt>
                <c:pt idx="1438">
                  <c:v>5580</c:v>
                </c:pt>
                <c:pt idx="1439">
                  <c:v>5550</c:v>
                </c:pt>
                <c:pt idx="1440">
                  <c:v>5491</c:v>
                </c:pt>
                <c:pt idx="1441">
                  <c:v>5461</c:v>
                </c:pt>
                <c:pt idx="1442">
                  <c:v>5432</c:v>
                </c:pt>
                <c:pt idx="1443">
                  <c:v>5358</c:v>
                </c:pt>
                <c:pt idx="1444">
                  <c:v>5271</c:v>
                </c:pt>
                <c:pt idx="1445">
                  <c:v>5329</c:v>
                </c:pt>
                <c:pt idx="1446">
                  <c:v>5461</c:v>
                </c:pt>
                <c:pt idx="1447">
                  <c:v>5491</c:v>
                </c:pt>
                <c:pt idx="1448">
                  <c:v>5461</c:v>
                </c:pt>
                <c:pt idx="1449">
                  <c:v>5432</c:v>
                </c:pt>
                <c:pt idx="1450">
                  <c:v>5402</c:v>
                </c:pt>
                <c:pt idx="1451">
                  <c:v>5373</c:v>
                </c:pt>
                <c:pt idx="1452">
                  <c:v>5344</c:v>
                </c:pt>
                <c:pt idx="1453">
                  <c:v>5329</c:v>
                </c:pt>
                <c:pt idx="1454">
                  <c:v>5329</c:v>
                </c:pt>
                <c:pt idx="1455">
                  <c:v>5314</c:v>
                </c:pt>
                <c:pt idx="1456">
                  <c:v>5300</c:v>
                </c:pt>
                <c:pt idx="1457">
                  <c:v>5213</c:v>
                </c:pt>
                <c:pt idx="1458">
                  <c:v>5069</c:v>
                </c:pt>
                <c:pt idx="1459">
                  <c:v>5055</c:v>
                </c:pt>
                <c:pt idx="1460">
                  <c:v>5141</c:v>
                </c:pt>
                <c:pt idx="1461">
                  <c:v>5213</c:v>
                </c:pt>
                <c:pt idx="1462">
                  <c:v>5242</c:v>
                </c:pt>
                <c:pt idx="1463">
                  <c:v>5242</c:v>
                </c:pt>
                <c:pt idx="1464">
                  <c:v>5242</c:v>
                </c:pt>
                <c:pt idx="1465">
                  <c:v>5213</c:v>
                </c:pt>
                <c:pt idx="1466">
                  <c:v>5170</c:v>
                </c:pt>
                <c:pt idx="1467">
                  <c:v>5112</c:v>
                </c:pt>
                <c:pt idx="1468">
                  <c:v>5055</c:v>
                </c:pt>
                <c:pt idx="1469">
                  <c:v>5041</c:v>
                </c:pt>
                <c:pt idx="1470">
                  <c:v>5069</c:v>
                </c:pt>
                <c:pt idx="1471">
                  <c:v>5055</c:v>
                </c:pt>
                <c:pt idx="1472">
                  <c:v>4984</c:v>
                </c:pt>
                <c:pt idx="1473">
                  <c:v>4956</c:v>
                </c:pt>
                <c:pt idx="1474">
                  <c:v>5041</c:v>
                </c:pt>
                <c:pt idx="1475">
                  <c:v>5069</c:v>
                </c:pt>
                <c:pt idx="1476">
                  <c:v>5013</c:v>
                </c:pt>
                <c:pt idx="1477">
                  <c:v>4956</c:v>
                </c:pt>
                <c:pt idx="1478">
                  <c:v>4900</c:v>
                </c:pt>
                <c:pt idx="1479">
                  <c:v>4886</c:v>
                </c:pt>
                <c:pt idx="1480">
                  <c:v>4956</c:v>
                </c:pt>
                <c:pt idx="1481">
                  <c:v>4970</c:v>
                </c:pt>
                <c:pt idx="1482">
                  <c:v>4900</c:v>
                </c:pt>
                <c:pt idx="1483">
                  <c:v>4858</c:v>
                </c:pt>
                <c:pt idx="1484">
                  <c:v>4858</c:v>
                </c:pt>
                <c:pt idx="1485">
                  <c:v>4858</c:v>
                </c:pt>
                <c:pt idx="1486">
                  <c:v>4886</c:v>
                </c:pt>
                <c:pt idx="1487">
                  <c:v>4900</c:v>
                </c:pt>
                <c:pt idx="1488">
                  <c:v>4858</c:v>
                </c:pt>
                <c:pt idx="1489">
                  <c:v>4830</c:v>
                </c:pt>
                <c:pt idx="1490">
                  <c:v>4802</c:v>
                </c:pt>
                <c:pt idx="1491">
                  <c:v>4775</c:v>
                </c:pt>
                <c:pt idx="1492">
                  <c:v>4789</c:v>
                </c:pt>
                <c:pt idx="1493">
                  <c:v>4802</c:v>
                </c:pt>
                <c:pt idx="1494">
                  <c:v>4844</c:v>
                </c:pt>
                <c:pt idx="1495">
                  <c:v>4886</c:v>
                </c:pt>
                <c:pt idx="1496">
                  <c:v>4844</c:v>
                </c:pt>
                <c:pt idx="1497">
                  <c:v>4802</c:v>
                </c:pt>
                <c:pt idx="1498">
                  <c:v>4720</c:v>
                </c:pt>
                <c:pt idx="1499">
                  <c:v>4638</c:v>
                </c:pt>
                <c:pt idx="1500">
                  <c:v>4679</c:v>
                </c:pt>
                <c:pt idx="1501">
                  <c:v>4720</c:v>
                </c:pt>
                <c:pt idx="1502">
                  <c:v>4733</c:v>
                </c:pt>
                <c:pt idx="1503">
                  <c:v>4747</c:v>
                </c:pt>
                <c:pt idx="1504">
                  <c:v>4733</c:v>
                </c:pt>
                <c:pt idx="1505">
                  <c:v>4706</c:v>
                </c:pt>
                <c:pt idx="1506">
                  <c:v>4679</c:v>
                </c:pt>
                <c:pt idx="1507">
                  <c:v>4665</c:v>
                </c:pt>
                <c:pt idx="1508">
                  <c:v>4665</c:v>
                </c:pt>
                <c:pt idx="1509">
                  <c:v>4665</c:v>
                </c:pt>
                <c:pt idx="1510">
                  <c:v>4651</c:v>
                </c:pt>
                <c:pt idx="1511">
                  <c:v>4638</c:v>
                </c:pt>
                <c:pt idx="1512">
                  <c:v>4706</c:v>
                </c:pt>
                <c:pt idx="1513">
                  <c:v>4775</c:v>
                </c:pt>
                <c:pt idx="1514">
                  <c:v>4706</c:v>
                </c:pt>
                <c:pt idx="1515">
                  <c:v>4638</c:v>
                </c:pt>
                <c:pt idx="1516">
                  <c:v>4624</c:v>
                </c:pt>
                <c:pt idx="1517">
                  <c:v>4610</c:v>
                </c:pt>
                <c:pt idx="1518">
                  <c:v>4610</c:v>
                </c:pt>
                <c:pt idx="1519">
                  <c:v>4610</c:v>
                </c:pt>
                <c:pt idx="1520">
                  <c:v>4583</c:v>
                </c:pt>
                <c:pt idx="1521">
                  <c:v>4529</c:v>
                </c:pt>
                <c:pt idx="1522">
                  <c:v>4583</c:v>
                </c:pt>
                <c:pt idx="1523">
                  <c:v>4651</c:v>
                </c:pt>
                <c:pt idx="1524">
                  <c:v>4638</c:v>
                </c:pt>
                <c:pt idx="1525">
                  <c:v>4638</c:v>
                </c:pt>
                <c:pt idx="1526">
                  <c:v>4624</c:v>
                </c:pt>
                <c:pt idx="1527">
                  <c:v>4597</c:v>
                </c:pt>
                <c:pt idx="1528">
                  <c:v>4556</c:v>
                </c:pt>
                <c:pt idx="1529">
                  <c:v>4502</c:v>
                </c:pt>
                <c:pt idx="1530">
                  <c:v>4556</c:v>
                </c:pt>
                <c:pt idx="1531">
                  <c:v>4624</c:v>
                </c:pt>
                <c:pt idx="1532">
                  <c:v>4570</c:v>
                </c:pt>
                <c:pt idx="1533">
                  <c:v>4489</c:v>
                </c:pt>
                <c:pt idx="1534">
                  <c:v>4449</c:v>
                </c:pt>
                <c:pt idx="1535">
                  <c:v>4409</c:v>
                </c:pt>
                <c:pt idx="1536">
                  <c:v>4369</c:v>
                </c:pt>
                <c:pt idx="1537">
                  <c:v>4330</c:v>
                </c:pt>
                <c:pt idx="1538">
                  <c:v>4409</c:v>
                </c:pt>
                <c:pt idx="1539">
                  <c:v>4529</c:v>
                </c:pt>
                <c:pt idx="1540">
                  <c:v>4489</c:v>
                </c:pt>
                <c:pt idx="1541">
                  <c:v>4396</c:v>
                </c:pt>
                <c:pt idx="1542">
                  <c:v>4396</c:v>
                </c:pt>
                <c:pt idx="1543">
                  <c:v>4449</c:v>
                </c:pt>
                <c:pt idx="1544">
                  <c:v>4422</c:v>
                </c:pt>
                <c:pt idx="1545">
                  <c:v>4382</c:v>
                </c:pt>
                <c:pt idx="1546">
                  <c:v>4369</c:v>
                </c:pt>
                <c:pt idx="1547">
                  <c:v>4369</c:v>
                </c:pt>
                <c:pt idx="1548">
                  <c:v>4382</c:v>
                </c:pt>
                <c:pt idx="1549">
                  <c:v>4382</c:v>
                </c:pt>
                <c:pt idx="1550">
                  <c:v>4409</c:v>
                </c:pt>
                <c:pt idx="1551">
                  <c:v>4449</c:v>
                </c:pt>
                <c:pt idx="1552">
                  <c:v>4422</c:v>
                </c:pt>
                <c:pt idx="1553">
                  <c:v>4356</c:v>
                </c:pt>
                <c:pt idx="1554">
                  <c:v>4330</c:v>
                </c:pt>
                <c:pt idx="1555">
                  <c:v>4343</c:v>
                </c:pt>
                <c:pt idx="1556">
                  <c:v>4356</c:v>
                </c:pt>
                <c:pt idx="1557">
                  <c:v>4369</c:v>
                </c:pt>
                <c:pt idx="1558">
                  <c:v>4369</c:v>
                </c:pt>
                <c:pt idx="1559">
                  <c:v>4356</c:v>
                </c:pt>
                <c:pt idx="1560">
                  <c:v>4330</c:v>
                </c:pt>
                <c:pt idx="1561">
                  <c:v>4290</c:v>
                </c:pt>
                <c:pt idx="1562">
                  <c:v>4264</c:v>
                </c:pt>
                <c:pt idx="1563">
                  <c:v>4238</c:v>
                </c:pt>
                <c:pt idx="1564">
                  <c:v>4225</c:v>
                </c:pt>
                <c:pt idx="1565">
                  <c:v>4212</c:v>
                </c:pt>
                <c:pt idx="1566">
                  <c:v>4264</c:v>
                </c:pt>
                <c:pt idx="1567">
                  <c:v>4369</c:v>
                </c:pt>
                <c:pt idx="1568">
                  <c:v>4396</c:v>
                </c:pt>
                <c:pt idx="1569">
                  <c:v>4290</c:v>
                </c:pt>
                <c:pt idx="1570">
                  <c:v>4251</c:v>
                </c:pt>
                <c:pt idx="1571">
                  <c:v>4290</c:v>
                </c:pt>
                <c:pt idx="1572">
                  <c:v>4303</c:v>
                </c:pt>
                <c:pt idx="1573">
                  <c:v>4277</c:v>
                </c:pt>
                <c:pt idx="1574">
                  <c:v>4264</c:v>
                </c:pt>
                <c:pt idx="1575">
                  <c:v>4290</c:v>
                </c:pt>
                <c:pt idx="1576">
                  <c:v>4303</c:v>
                </c:pt>
                <c:pt idx="1577">
                  <c:v>4330</c:v>
                </c:pt>
                <c:pt idx="1578">
                  <c:v>4330</c:v>
                </c:pt>
                <c:pt idx="1579">
                  <c:v>4290</c:v>
                </c:pt>
                <c:pt idx="1580">
                  <c:v>4238</c:v>
                </c:pt>
                <c:pt idx="1581">
                  <c:v>4173</c:v>
                </c:pt>
                <c:pt idx="1582">
                  <c:v>4147</c:v>
                </c:pt>
                <c:pt idx="1583">
                  <c:v>4212</c:v>
                </c:pt>
                <c:pt idx="1584">
                  <c:v>4251</c:v>
                </c:pt>
                <c:pt idx="1585">
                  <c:v>4199</c:v>
                </c:pt>
                <c:pt idx="1586">
                  <c:v>4173</c:v>
                </c:pt>
                <c:pt idx="1587">
                  <c:v>4199</c:v>
                </c:pt>
                <c:pt idx="1588">
                  <c:v>4225</c:v>
                </c:pt>
                <c:pt idx="1589">
                  <c:v>4186</c:v>
                </c:pt>
                <c:pt idx="1590">
                  <c:v>4173</c:v>
                </c:pt>
                <c:pt idx="1591">
                  <c:v>4212</c:v>
                </c:pt>
                <c:pt idx="1592">
                  <c:v>4251</c:v>
                </c:pt>
                <c:pt idx="1593">
                  <c:v>4212</c:v>
                </c:pt>
                <c:pt idx="1594">
                  <c:v>4186</c:v>
                </c:pt>
                <c:pt idx="1595">
                  <c:v>4212</c:v>
                </c:pt>
                <c:pt idx="1596">
                  <c:v>4212</c:v>
                </c:pt>
                <c:pt idx="1597">
                  <c:v>4122</c:v>
                </c:pt>
                <c:pt idx="1598">
                  <c:v>4045</c:v>
                </c:pt>
                <c:pt idx="1599">
                  <c:v>4134</c:v>
                </c:pt>
                <c:pt idx="1600">
                  <c:v>4199</c:v>
                </c:pt>
                <c:pt idx="1601">
                  <c:v>4096</c:v>
                </c:pt>
                <c:pt idx="1602">
                  <c:v>4020</c:v>
                </c:pt>
                <c:pt idx="1603">
                  <c:v>4070</c:v>
                </c:pt>
                <c:pt idx="1604">
                  <c:v>4134</c:v>
                </c:pt>
                <c:pt idx="1605">
                  <c:v>4199</c:v>
                </c:pt>
                <c:pt idx="1606">
                  <c:v>4251</c:v>
                </c:pt>
                <c:pt idx="1607">
                  <c:v>4225</c:v>
                </c:pt>
                <c:pt idx="1608">
                  <c:v>4199</c:v>
                </c:pt>
                <c:pt idx="1609">
                  <c:v>4134</c:v>
                </c:pt>
                <c:pt idx="1610">
                  <c:v>4070</c:v>
                </c:pt>
                <c:pt idx="1611">
                  <c:v>4032</c:v>
                </c:pt>
                <c:pt idx="1612">
                  <c:v>4007</c:v>
                </c:pt>
                <c:pt idx="1613">
                  <c:v>4007</c:v>
                </c:pt>
                <c:pt idx="1614">
                  <c:v>4007</c:v>
                </c:pt>
                <c:pt idx="1615">
                  <c:v>4070</c:v>
                </c:pt>
                <c:pt idx="1616">
                  <c:v>4134</c:v>
                </c:pt>
                <c:pt idx="1617">
                  <c:v>4109</c:v>
                </c:pt>
                <c:pt idx="1618">
                  <c:v>4096</c:v>
                </c:pt>
                <c:pt idx="1619">
                  <c:v>4045</c:v>
                </c:pt>
                <c:pt idx="1620">
                  <c:v>4007</c:v>
                </c:pt>
                <c:pt idx="1621">
                  <c:v>4020</c:v>
                </c:pt>
                <c:pt idx="1622">
                  <c:v>4045</c:v>
                </c:pt>
                <c:pt idx="1623">
                  <c:v>3982</c:v>
                </c:pt>
                <c:pt idx="1624">
                  <c:v>3894</c:v>
                </c:pt>
                <c:pt idx="1625">
                  <c:v>3956</c:v>
                </c:pt>
                <c:pt idx="1626">
                  <c:v>4020</c:v>
                </c:pt>
                <c:pt idx="1627">
                  <c:v>4058</c:v>
                </c:pt>
                <c:pt idx="1628">
                  <c:v>4083</c:v>
                </c:pt>
                <c:pt idx="1629">
                  <c:v>4058</c:v>
                </c:pt>
                <c:pt idx="1630">
                  <c:v>4020</c:v>
                </c:pt>
                <c:pt idx="1631">
                  <c:v>3969</c:v>
                </c:pt>
                <c:pt idx="1632">
                  <c:v>3906</c:v>
                </c:pt>
                <c:pt idx="1633">
                  <c:v>3944</c:v>
                </c:pt>
                <c:pt idx="1634">
                  <c:v>4007</c:v>
                </c:pt>
                <c:pt idx="1635">
                  <c:v>4070</c:v>
                </c:pt>
                <c:pt idx="1636">
                  <c:v>4122</c:v>
                </c:pt>
                <c:pt idx="1637">
                  <c:v>4070</c:v>
                </c:pt>
                <c:pt idx="1638">
                  <c:v>3982</c:v>
                </c:pt>
                <c:pt idx="1639">
                  <c:v>3994</c:v>
                </c:pt>
                <c:pt idx="1640">
                  <c:v>4032</c:v>
                </c:pt>
                <c:pt idx="1641">
                  <c:v>3982</c:v>
                </c:pt>
                <c:pt idx="1642">
                  <c:v>3881</c:v>
                </c:pt>
                <c:pt idx="1643">
                  <c:v>3856</c:v>
                </c:pt>
                <c:pt idx="1644">
                  <c:v>3881</c:v>
                </c:pt>
                <c:pt idx="1645">
                  <c:v>3919</c:v>
                </c:pt>
                <c:pt idx="1646">
                  <c:v>3969</c:v>
                </c:pt>
                <c:pt idx="1647">
                  <c:v>3956</c:v>
                </c:pt>
                <c:pt idx="1648">
                  <c:v>3919</c:v>
                </c:pt>
                <c:pt idx="1649">
                  <c:v>3944</c:v>
                </c:pt>
                <c:pt idx="1650">
                  <c:v>4007</c:v>
                </c:pt>
                <c:pt idx="1651">
                  <c:v>4007</c:v>
                </c:pt>
                <c:pt idx="1652">
                  <c:v>3956</c:v>
                </c:pt>
                <c:pt idx="1653">
                  <c:v>3931</c:v>
                </c:pt>
                <c:pt idx="1654">
                  <c:v>3919</c:v>
                </c:pt>
                <c:pt idx="1655">
                  <c:v>3944</c:v>
                </c:pt>
                <c:pt idx="1656">
                  <c:v>3994</c:v>
                </c:pt>
                <c:pt idx="1657">
                  <c:v>4032</c:v>
                </c:pt>
                <c:pt idx="1658">
                  <c:v>4045</c:v>
                </c:pt>
                <c:pt idx="1659">
                  <c:v>4020</c:v>
                </c:pt>
                <c:pt idx="1660">
                  <c:v>3956</c:v>
                </c:pt>
                <c:pt idx="1661">
                  <c:v>3931</c:v>
                </c:pt>
                <c:pt idx="1662">
                  <c:v>3919</c:v>
                </c:pt>
                <c:pt idx="1663">
                  <c:v>3944</c:v>
                </c:pt>
                <c:pt idx="1664">
                  <c:v>3994</c:v>
                </c:pt>
                <c:pt idx="1665">
                  <c:v>3994</c:v>
                </c:pt>
                <c:pt idx="1666">
                  <c:v>3956</c:v>
                </c:pt>
                <c:pt idx="1667">
                  <c:v>3944</c:v>
                </c:pt>
                <c:pt idx="1668">
                  <c:v>3944</c:v>
                </c:pt>
                <c:pt idx="1669">
                  <c:v>3944</c:v>
                </c:pt>
                <c:pt idx="1670">
                  <c:v>3919</c:v>
                </c:pt>
                <c:pt idx="1671">
                  <c:v>3919</c:v>
                </c:pt>
                <c:pt idx="1672">
                  <c:v>3919</c:v>
                </c:pt>
                <c:pt idx="1673">
                  <c:v>3906</c:v>
                </c:pt>
                <c:pt idx="1674">
                  <c:v>3832</c:v>
                </c:pt>
                <c:pt idx="1675">
                  <c:v>3807</c:v>
                </c:pt>
                <c:pt idx="1676">
                  <c:v>3856</c:v>
                </c:pt>
                <c:pt idx="1677">
                  <c:v>3881</c:v>
                </c:pt>
                <c:pt idx="1678">
                  <c:v>3869</c:v>
                </c:pt>
                <c:pt idx="1679">
                  <c:v>3856</c:v>
                </c:pt>
                <c:pt idx="1680">
                  <c:v>3819</c:v>
                </c:pt>
                <c:pt idx="1681">
                  <c:v>3795</c:v>
                </c:pt>
                <c:pt idx="1682">
                  <c:v>3782</c:v>
                </c:pt>
                <c:pt idx="1683">
                  <c:v>3782</c:v>
                </c:pt>
                <c:pt idx="1684">
                  <c:v>3782</c:v>
                </c:pt>
                <c:pt idx="1685">
                  <c:v>3795</c:v>
                </c:pt>
                <c:pt idx="1686">
                  <c:v>3795</c:v>
                </c:pt>
                <c:pt idx="1687">
                  <c:v>3770</c:v>
                </c:pt>
                <c:pt idx="1688">
                  <c:v>3648</c:v>
                </c:pt>
                <c:pt idx="1689">
                  <c:v>3576</c:v>
                </c:pt>
                <c:pt idx="1690">
                  <c:v>3672</c:v>
                </c:pt>
                <c:pt idx="1691">
                  <c:v>3758</c:v>
                </c:pt>
                <c:pt idx="1692">
                  <c:v>3782</c:v>
                </c:pt>
                <c:pt idx="1693">
                  <c:v>3795</c:v>
                </c:pt>
                <c:pt idx="1694">
                  <c:v>3745</c:v>
                </c:pt>
                <c:pt idx="1695">
                  <c:v>3709</c:v>
                </c:pt>
                <c:pt idx="1696">
                  <c:v>3733</c:v>
                </c:pt>
                <c:pt idx="1697">
                  <c:v>3745</c:v>
                </c:pt>
                <c:pt idx="1698">
                  <c:v>3709</c:v>
                </c:pt>
                <c:pt idx="1699">
                  <c:v>3684</c:v>
                </c:pt>
                <c:pt idx="1700">
                  <c:v>3733</c:v>
                </c:pt>
                <c:pt idx="1701">
                  <c:v>3758</c:v>
                </c:pt>
                <c:pt idx="1702">
                  <c:v>3721</c:v>
                </c:pt>
                <c:pt idx="1703">
                  <c:v>3697</c:v>
                </c:pt>
                <c:pt idx="1704">
                  <c:v>3721</c:v>
                </c:pt>
                <c:pt idx="1705">
                  <c:v>3733</c:v>
                </c:pt>
                <c:pt idx="1706">
                  <c:v>3636</c:v>
                </c:pt>
                <c:pt idx="1707">
                  <c:v>3540</c:v>
                </c:pt>
                <c:pt idx="1708">
                  <c:v>3600</c:v>
                </c:pt>
                <c:pt idx="1709">
                  <c:v>3648</c:v>
                </c:pt>
                <c:pt idx="1710">
                  <c:v>3672</c:v>
                </c:pt>
                <c:pt idx="1711">
                  <c:v>3684</c:v>
                </c:pt>
                <c:pt idx="1712">
                  <c:v>3660</c:v>
                </c:pt>
                <c:pt idx="1713">
                  <c:v>3624</c:v>
                </c:pt>
                <c:pt idx="1714">
                  <c:v>3624</c:v>
                </c:pt>
                <c:pt idx="1715">
                  <c:v>3636</c:v>
                </c:pt>
                <c:pt idx="1716">
                  <c:v>3648</c:v>
                </c:pt>
                <c:pt idx="1717">
                  <c:v>3648</c:v>
                </c:pt>
                <c:pt idx="1718">
                  <c:v>3624</c:v>
                </c:pt>
                <c:pt idx="1719">
                  <c:v>3600</c:v>
                </c:pt>
                <c:pt idx="1720">
                  <c:v>3576</c:v>
                </c:pt>
                <c:pt idx="1721">
                  <c:v>3552</c:v>
                </c:pt>
                <c:pt idx="1722">
                  <c:v>3564</c:v>
                </c:pt>
                <c:pt idx="1723">
                  <c:v>3564</c:v>
                </c:pt>
                <c:pt idx="1724">
                  <c:v>3600</c:v>
                </c:pt>
                <c:pt idx="1725">
                  <c:v>3648</c:v>
                </c:pt>
                <c:pt idx="1726">
                  <c:v>3660</c:v>
                </c:pt>
                <c:pt idx="1727">
                  <c:v>3672</c:v>
                </c:pt>
                <c:pt idx="1728">
                  <c:v>3660</c:v>
                </c:pt>
                <c:pt idx="1729">
                  <c:v>3648</c:v>
                </c:pt>
                <c:pt idx="1730">
                  <c:v>3576</c:v>
                </c:pt>
                <c:pt idx="1731">
                  <c:v>3493</c:v>
                </c:pt>
                <c:pt idx="1732">
                  <c:v>3505</c:v>
                </c:pt>
                <c:pt idx="1733">
                  <c:v>3540</c:v>
                </c:pt>
                <c:pt idx="1734">
                  <c:v>3564</c:v>
                </c:pt>
                <c:pt idx="1735">
                  <c:v>3576</c:v>
                </c:pt>
                <c:pt idx="1736">
                  <c:v>3528</c:v>
                </c:pt>
                <c:pt idx="1737">
                  <c:v>3457</c:v>
                </c:pt>
                <c:pt idx="1738">
                  <c:v>3493</c:v>
                </c:pt>
                <c:pt idx="1739">
                  <c:v>3564</c:v>
                </c:pt>
                <c:pt idx="1740">
                  <c:v>3540</c:v>
                </c:pt>
                <c:pt idx="1741">
                  <c:v>3481</c:v>
                </c:pt>
                <c:pt idx="1742">
                  <c:v>3493</c:v>
                </c:pt>
                <c:pt idx="1743">
                  <c:v>3540</c:v>
                </c:pt>
                <c:pt idx="1744">
                  <c:v>3588</c:v>
                </c:pt>
                <c:pt idx="1745">
                  <c:v>3636</c:v>
                </c:pt>
                <c:pt idx="1746">
                  <c:v>3600</c:v>
                </c:pt>
                <c:pt idx="1747">
                  <c:v>3516</c:v>
                </c:pt>
                <c:pt idx="1748">
                  <c:v>3457</c:v>
                </c:pt>
                <c:pt idx="1749">
                  <c:v>3422</c:v>
                </c:pt>
                <c:pt idx="1750">
                  <c:v>3493</c:v>
                </c:pt>
                <c:pt idx="1751">
                  <c:v>3624</c:v>
                </c:pt>
                <c:pt idx="1752">
                  <c:v>3636</c:v>
                </c:pt>
                <c:pt idx="1753">
                  <c:v>3564</c:v>
                </c:pt>
                <c:pt idx="1754">
                  <c:v>3528</c:v>
                </c:pt>
                <c:pt idx="1755">
                  <c:v>3516</c:v>
                </c:pt>
                <c:pt idx="1756">
                  <c:v>3505</c:v>
                </c:pt>
                <c:pt idx="1757">
                  <c:v>3505</c:v>
                </c:pt>
                <c:pt idx="1758">
                  <c:v>3493</c:v>
                </c:pt>
                <c:pt idx="1759">
                  <c:v>3469</c:v>
                </c:pt>
                <c:pt idx="1760">
                  <c:v>3457</c:v>
                </c:pt>
                <c:pt idx="1761">
                  <c:v>3434</c:v>
                </c:pt>
                <c:pt idx="1762">
                  <c:v>3422</c:v>
                </c:pt>
                <c:pt idx="1763">
                  <c:v>3422</c:v>
                </c:pt>
                <c:pt idx="1764">
                  <c:v>3434</c:v>
                </c:pt>
                <c:pt idx="1765">
                  <c:v>3469</c:v>
                </c:pt>
                <c:pt idx="1766">
                  <c:v>3469</c:v>
                </c:pt>
                <c:pt idx="1767">
                  <c:v>3446</c:v>
                </c:pt>
                <c:pt idx="1768">
                  <c:v>3422</c:v>
                </c:pt>
                <c:pt idx="1769">
                  <c:v>3399</c:v>
                </c:pt>
                <c:pt idx="1770">
                  <c:v>3376</c:v>
                </c:pt>
                <c:pt idx="1771">
                  <c:v>3364</c:v>
                </c:pt>
                <c:pt idx="1772">
                  <c:v>3376</c:v>
                </c:pt>
                <c:pt idx="1773">
                  <c:v>3422</c:v>
                </c:pt>
                <c:pt idx="1774">
                  <c:v>3469</c:v>
                </c:pt>
                <c:pt idx="1775">
                  <c:v>3493</c:v>
                </c:pt>
                <c:pt idx="1776">
                  <c:v>3493</c:v>
                </c:pt>
                <c:pt idx="1777">
                  <c:v>3434</c:v>
                </c:pt>
                <c:pt idx="1778">
                  <c:v>3399</c:v>
                </c:pt>
                <c:pt idx="1779">
                  <c:v>3387</c:v>
                </c:pt>
                <c:pt idx="1780">
                  <c:v>3399</c:v>
                </c:pt>
                <c:pt idx="1781">
                  <c:v>3446</c:v>
                </c:pt>
                <c:pt idx="1782">
                  <c:v>3469</c:v>
                </c:pt>
                <c:pt idx="1783">
                  <c:v>3434</c:v>
                </c:pt>
                <c:pt idx="1784">
                  <c:v>3411</c:v>
                </c:pt>
                <c:pt idx="1785">
                  <c:v>3422</c:v>
                </c:pt>
                <c:pt idx="1786">
                  <c:v>3446</c:v>
                </c:pt>
                <c:pt idx="1787">
                  <c:v>3481</c:v>
                </c:pt>
                <c:pt idx="1788">
                  <c:v>3493</c:v>
                </c:pt>
                <c:pt idx="1789">
                  <c:v>3446</c:v>
                </c:pt>
                <c:pt idx="1790">
                  <c:v>3411</c:v>
                </c:pt>
                <c:pt idx="1791">
                  <c:v>3376</c:v>
                </c:pt>
                <c:pt idx="1792">
                  <c:v>3352</c:v>
                </c:pt>
                <c:pt idx="1793">
                  <c:v>3376</c:v>
                </c:pt>
                <c:pt idx="1794">
                  <c:v>3399</c:v>
                </c:pt>
                <c:pt idx="1795">
                  <c:v>3422</c:v>
                </c:pt>
                <c:pt idx="1796">
                  <c:v>3434</c:v>
                </c:pt>
                <c:pt idx="1797">
                  <c:v>3364</c:v>
                </c:pt>
                <c:pt idx="1798">
                  <c:v>3318</c:v>
                </c:pt>
                <c:pt idx="1799">
                  <c:v>3376</c:v>
                </c:pt>
                <c:pt idx="1800">
                  <c:v>3422</c:v>
                </c:pt>
                <c:pt idx="1801">
                  <c:v>3446</c:v>
                </c:pt>
                <c:pt idx="1802">
                  <c:v>3457</c:v>
                </c:pt>
                <c:pt idx="1803">
                  <c:v>3399</c:v>
                </c:pt>
                <c:pt idx="1804">
                  <c:v>3341</c:v>
                </c:pt>
                <c:pt idx="1805">
                  <c:v>3364</c:v>
                </c:pt>
                <c:pt idx="1806">
                  <c:v>3387</c:v>
                </c:pt>
                <c:pt idx="1807">
                  <c:v>3399</c:v>
                </c:pt>
                <c:pt idx="1808">
                  <c:v>3411</c:v>
                </c:pt>
                <c:pt idx="1809">
                  <c:v>3306</c:v>
                </c:pt>
                <c:pt idx="1810">
                  <c:v>3204</c:v>
                </c:pt>
                <c:pt idx="1811">
                  <c:v>3260</c:v>
                </c:pt>
                <c:pt idx="1812">
                  <c:v>3295</c:v>
                </c:pt>
                <c:pt idx="1813">
                  <c:v>3306</c:v>
                </c:pt>
                <c:pt idx="1814">
                  <c:v>3318</c:v>
                </c:pt>
                <c:pt idx="1815">
                  <c:v>3260</c:v>
                </c:pt>
                <c:pt idx="1816">
                  <c:v>3192</c:v>
                </c:pt>
                <c:pt idx="1817">
                  <c:v>3283</c:v>
                </c:pt>
                <c:pt idx="1818">
                  <c:v>3376</c:v>
                </c:pt>
                <c:pt idx="1819">
                  <c:v>3329</c:v>
                </c:pt>
                <c:pt idx="1820">
                  <c:v>3283</c:v>
                </c:pt>
                <c:pt idx="1821">
                  <c:v>3215</c:v>
                </c:pt>
                <c:pt idx="1822">
                  <c:v>3147</c:v>
                </c:pt>
                <c:pt idx="1823">
                  <c:v>3215</c:v>
                </c:pt>
                <c:pt idx="1824">
                  <c:v>3306</c:v>
                </c:pt>
                <c:pt idx="1825">
                  <c:v>3352</c:v>
                </c:pt>
                <c:pt idx="1826">
                  <c:v>3399</c:v>
                </c:pt>
                <c:pt idx="1827">
                  <c:v>3329</c:v>
                </c:pt>
                <c:pt idx="1828">
                  <c:v>3238</c:v>
                </c:pt>
                <c:pt idx="1829">
                  <c:v>3238</c:v>
                </c:pt>
                <c:pt idx="1830">
                  <c:v>3260</c:v>
                </c:pt>
                <c:pt idx="1831">
                  <c:v>3260</c:v>
                </c:pt>
                <c:pt idx="1832">
                  <c:v>3249</c:v>
                </c:pt>
                <c:pt idx="1833">
                  <c:v>3249</c:v>
                </c:pt>
                <c:pt idx="1834">
                  <c:v>3249</c:v>
                </c:pt>
                <c:pt idx="1835">
                  <c:v>3306</c:v>
                </c:pt>
                <c:pt idx="1836">
                  <c:v>3376</c:v>
                </c:pt>
                <c:pt idx="1837">
                  <c:v>3306</c:v>
                </c:pt>
                <c:pt idx="1838">
                  <c:v>3204</c:v>
                </c:pt>
                <c:pt idx="1839">
                  <c:v>3215</c:v>
                </c:pt>
                <c:pt idx="1840">
                  <c:v>3272</c:v>
                </c:pt>
                <c:pt idx="1841">
                  <c:v>3272</c:v>
                </c:pt>
                <c:pt idx="1842">
                  <c:v>3272</c:v>
                </c:pt>
                <c:pt idx="1843">
                  <c:v>3260</c:v>
                </c:pt>
                <c:pt idx="1844">
                  <c:v>3249</c:v>
                </c:pt>
                <c:pt idx="1845">
                  <c:v>3215</c:v>
                </c:pt>
                <c:pt idx="1846">
                  <c:v>3181</c:v>
                </c:pt>
                <c:pt idx="1847">
                  <c:v>3158</c:v>
                </c:pt>
                <c:pt idx="1848">
                  <c:v>3158</c:v>
                </c:pt>
                <c:pt idx="1849">
                  <c:v>3170</c:v>
                </c:pt>
                <c:pt idx="1850">
                  <c:v>3204</c:v>
                </c:pt>
                <c:pt idx="1851">
                  <c:v>3181</c:v>
                </c:pt>
                <c:pt idx="1852">
                  <c:v>3125</c:v>
                </c:pt>
                <c:pt idx="1853">
                  <c:v>3125</c:v>
                </c:pt>
                <c:pt idx="1854">
                  <c:v>3147</c:v>
                </c:pt>
                <c:pt idx="1855">
                  <c:v>3170</c:v>
                </c:pt>
                <c:pt idx="1856">
                  <c:v>3192</c:v>
                </c:pt>
                <c:pt idx="1857">
                  <c:v>3215</c:v>
                </c:pt>
                <c:pt idx="1858">
                  <c:v>3249</c:v>
                </c:pt>
                <c:pt idx="1859">
                  <c:v>3260</c:v>
                </c:pt>
                <c:pt idx="1860">
                  <c:v>3238</c:v>
                </c:pt>
                <c:pt idx="1861">
                  <c:v>3226</c:v>
                </c:pt>
                <c:pt idx="1862">
                  <c:v>3249</c:v>
                </c:pt>
                <c:pt idx="1863">
                  <c:v>3215</c:v>
                </c:pt>
                <c:pt idx="1864">
                  <c:v>3147</c:v>
                </c:pt>
                <c:pt idx="1865">
                  <c:v>3125</c:v>
                </c:pt>
                <c:pt idx="1866">
                  <c:v>3136</c:v>
                </c:pt>
                <c:pt idx="1867">
                  <c:v>3147</c:v>
                </c:pt>
                <c:pt idx="1868">
                  <c:v>3147</c:v>
                </c:pt>
                <c:pt idx="1869">
                  <c:v>3147</c:v>
                </c:pt>
                <c:pt idx="1870">
                  <c:v>3147</c:v>
                </c:pt>
                <c:pt idx="1871">
                  <c:v>3136</c:v>
                </c:pt>
                <c:pt idx="1872">
                  <c:v>3114</c:v>
                </c:pt>
                <c:pt idx="1873">
                  <c:v>3136</c:v>
                </c:pt>
                <c:pt idx="1874">
                  <c:v>3204</c:v>
                </c:pt>
                <c:pt idx="1875">
                  <c:v>3260</c:v>
                </c:pt>
                <c:pt idx="1876">
                  <c:v>3272</c:v>
                </c:pt>
                <c:pt idx="1877">
                  <c:v>3272</c:v>
                </c:pt>
                <c:pt idx="1878">
                  <c:v>3249</c:v>
                </c:pt>
                <c:pt idx="1879">
                  <c:v>3215</c:v>
                </c:pt>
                <c:pt idx="1880">
                  <c:v>3158</c:v>
                </c:pt>
                <c:pt idx="1881">
                  <c:v>3125</c:v>
                </c:pt>
                <c:pt idx="1882">
                  <c:v>3147</c:v>
                </c:pt>
                <c:pt idx="1883">
                  <c:v>3158</c:v>
                </c:pt>
                <c:pt idx="1884">
                  <c:v>3170</c:v>
                </c:pt>
                <c:pt idx="1885">
                  <c:v>3170</c:v>
                </c:pt>
                <c:pt idx="1886">
                  <c:v>3147</c:v>
                </c:pt>
                <c:pt idx="1887">
                  <c:v>3136</c:v>
                </c:pt>
                <c:pt idx="1888">
                  <c:v>3147</c:v>
                </c:pt>
                <c:pt idx="1889">
                  <c:v>3147</c:v>
                </c:pt>
                <c:pt idx="1890">
                  <c:v>3136</c:v>
                </c:pt>
                <c:pt idx="1891">
                  <c:v>3125</c:v>
                </c:pt>
                <c:pt idx="1892">
                  <c:v>3080</c:v>
                </c:pt>
                <c:pt idx="1893">
                  <c:v>3058</c:v>
                </c:pt>
                <c:pt idx="1894">
                  <c:v>3091</c:v>
                </c:pt>
                <c:pt idx="1895">
                  <c:v>3114</c:v>
                </c:pt>
                <c:pt idx="1896">
                  <c:v>3069</c:v>
                </c:pt>
                <c:pt idx="1897">
                  <c:v>3036</c:v>
                </c:pt>
                <c:pt idx="1898">
                  <c:v>3025</c:v>
                </c:pt>
                <c:pt idx="1899">
                  <c:v>3025</c:v>
                </c:pt>
                <c:pt idx="1900">
                  <c:v>3091</c:v>
                </c:pt>
                <c:pt idx="1901">
                  <c:v>3147</c:v>
                </c:pt>
                <c:pt idx="1902">
                  <c:v>3091</c:v>
                </c:pt>
                <c:pt idx="1903">
                  <c:v>3047</c:v>
                </c:pt>
                <c:pt idx="1904">
                  <c:v>3025</c:v>
                </c:pt>
                <c:pt idx="1905">
                  <c:v>3014</c:v>
                </c:pt>
                <c:pt idx="1906">
                  <c:v>3036</c:v>
                </c:pt>
                <c:pt idx="1907">
                  <c:v>3058</c:v>
                </c:pt>
                <c:pt idx="1908">
                  <c:v>3036</c:v>
                </c:pt>
                <c:pt idx="1909">
                  <c:v>3003</c:v>
                </c:pt>
                <c:pt idx="1910">
                  <c:v>3069</c:v>
                </c:pt>
                <c:pt idx="1911">
                  <c:v>3136</c:v>
                </c:pt>
                <c:pt idx="1912">
                  <c:v>3114</c:v>
                </c:pt>
                <c:pt idx="1913">
                  <c:v>3102</c:v>
                </c:pt>
                <c:pt idx="1914">
                  <c:v>3047</c:v>
                </c:pt>
                <c:pt idx="1915">
                  <c:v>2981</c:v>
                </c:pt>
                <c:pt idx="1916">
                  <c:v>2981</c:v>
                </c:pt>
                <c:pt idx="1917">
                  <c:v>2992</c:v>
                </c:pt>
                <c:pt idx="1918">
                  <c:v>3069</c:v>
                </c:pt>
                <c:pt idx="1919">
                  <c:v>3158</c:v>
                </c:pt>
                <c:pt idx="1920">
                  <c:v>3102</c:v>
                </c:pt>
                <c:pt idx="1921">
                  <c:v>3047</c:v>
                </c:pt>
                <c:pt idx="1922">
                  <c:v>2970</c:v>
                </c:pt>
                <c:pt idx="1923">
                  <c:v>2905</c:v>
                </c:pt>
                <c:pt idx="1924">
                  <c:v>2938</c:v>
                </c:pt>
                <c:pt idx="1925">
                  <c:v>2981</c:v>
                </c:pt>
                <c:pt idx="1926">
                  <c:v>2981</c:v>
                </c:pt>
                <c:pt idx="1927">
                  <c:v>2981</c:v>
                </c:pt>
                <c:pt idx="1928">
                  <c:v>3025</c:v>
                </c:pt>
                <c:pt idx="1929">
                  <c:v>3069</c:v>
                </c:pt>
                <c:pt idx="1930">
                  <c:v>3058</c:v>
                </c:pt>
                <c:pt idx="1931">
                  <c:v>3058</c:v>
                </c:pt>
                <c:pt idx="1932">
                  <c:v>3058</c:v>
                </c:pt>
                <c:pt idx="1933">
                  <c:v>3069</c:v>
                </c:pt>
                <c:pt idx="1934">
                  <c:v>3058</c:v>
                </c:pt>
                <c:pt idx="1935">
                  <c:v>3047</c:v>
                </c:pt>
                <c:pt idx="1936">
                  <c:v>3036</c:v>
                </c:pt>
                <c:pt idx="1937">
                  <c:v>3025</c:v>
                </c:pt>
                <c:pt idx="1938">
                  <c:v>3014</c:v>
                </c:pt>
                <c:pt idx="1939">
                  <c:v>3003</c:v>
                </c:pt>
                <c:pt idx="1940">
                  <c:v>3014</c:v>
                </c:pt>
                <c:pt idx="1941">
                  <c:v>3047</c:v>
                </c:pt>
                <c:pt idx="1942">
                  <c:v>3036</c:v>
                </c:pt>
                <c:pt idx="1943">
                  <c:v>3025</c:v>
                </c:pt>
                <c:pt idx="1944">
                  <c:v>3003</c:v>
                </c:pt>
                <c:pt idx="1945">
                  <c:v>2959</c:v>
                </c:pt>
                <c:pt idx="1946">
                  <c:v>2992</c:v>
                </c:pt>
                <c:pt idx="1947">
                  <c:v>3036</c:v>
                </c:pt>
                <c:pt idx="1948">
                  <c:v>3025</c:v>
                </c:pt>
                <c:pt idx="1949">
                  <c:v>2992</c:v>
                </c:pt>
                <c:pt idx="1950">
                  <c:v>2970</c:v>
                </c:pt>
                <c:pt idx="1951">
                  <c:v>2948</c:v>
                </c:pt>
                <c:pt idx="1952">
                  <c:v>2970</c:v>
                </c:pt>
                <c:pt idx="1953">
                  <c:v>3003</c:v>
                </c:pt>
                <c:pt idx="1954">
                  <c:v>2981</c:v>
                </c:pt>
                <c:pt idx="1955">
                  <c:v>2916</c:v>
                </c:pt>
                <c:pt idx="1956">
                  <c:v>2927</c:v>
                </c:pt>
                <c:pt idx="1957">
                  <c:v>2970</c:v>
                </c:pt>
                <c:pt idx="1958">
                  <c:v>2959</c:v>
                </c:pt>
                <c:pt idx="1959">
                  <c:v>2894</c:v>
                </c:pt>
                <c:pt idx="1960">
                  <c:v>2894</c:v>
                </c:pt>
                <c:pt idx="1961">
                  <c:v>2948</c:v>
                </c:pt>
                <c:pt idx="1962">
                  <c:v>2981</c:v>
                </c:pt>
                <c:pt idx="1963">
                  <c:v>2981</c:v>
                </c:pt>
                <c:pt idx="1964">
                  <c:v>2970</c:v>
                </c:pt>
                <c:pt idx="1965">
                  <c:v>2948</c:v>
                </c:pt>
                <c:pt idx="1966">
                  <c:v>2938</c:v>
                </c:pt>
                <c:pt idx="1967">
                  <c:v>2938</c:v>
                </c:pt>
                <c:pt idx="1968">
                  <c:v>2927</c:v>
                </c:pt>
                <c:pt idx="1969">
                  <c:v>2927</c:v>
                </c:pt>
                <c:pt idx="1970">
                  <c:v>2894</c:v>
                </c:pt>
                <c:pt idx="1971">
                  <c:v>2841</c:v>
                </c:pt>
                <c:pt idx="1972">
                  <c:v>2841</c:v>
                </c:pt>
                <c:pt idx="1973">
                  <c:v>2905</c:v>
                </c:pt>
                <c:pt idx="1974">
                  <c:v>2927</c:v>
                </c:pt>
                <c:pt idx="1975">
                  <c:v>2873</c:v>
                </c:pt>
                <c:pt idx="1976">
                  <c:v>2862</c:v>
                </c:pt>
                <c:pt idx="1977">
                  <c:v>2905</c:v>
                </c:pt>
                <c:pt idx="1978">
                  <c:v>2916</c:v>
                </c:pt>
                <c:pt idx="1979">
                  <c:v>2862</c:v>
                </c:pt>
                <c:pt idx="1980">
                  <c:v>2830</c:v>
                </c:pt>
                <c:pt idx="1981">
                  <c:v>2841</c:v>
                </c:pt>
                <c:pt idx="1982">
                  <c:v>2852</c:v>
                </c:pt>
                <c:pt idx="1983">
                  <c:v>2852</c:v>
                </c:pt>
                <c:pt idx="1984">
                  <c:v>2862</c:v>
                </c:pt>
                <c:pt idx="1985">
                  <c:v>2905</c:v>
                </c:pt>
                <c:pt idx="1986">
                  <c:v>2927</c:v>
                </c:pt>
                <c:pt idx="1987">
                  <c:v>2873</c:v>
                </c:pt>
                <c:pt idx="1988">
                  <c:v>2841</c:v>
                </c:pt>
                <c:pt idx="1989">
                  <c:v>2841</c:v>
                </c:pt>
                <c:pt idx="1990">
                  <c:v>2830</c:v>
                </c:pt>
                <c:pt idx="1991">
                  <c:v>2841</c:v>
                </c:pt>
                <c:pt idx="1992">
                  <c:v>2841</c:v>
                </c:pt>
                <c:pt idx="1993">
                  <c:v>2862</c:v>
                </c:pt>
                <c:pt idx="1994">
                  <c:v>2873</c:v>
                </c:pt>
                <c:pt idx="1995">
                  <c:v>2873</c:v>
                </c:pt>
                <c:pt idx="1996">
                  <c:v>2862</c:v>
                </c:pt>
                <c:pt idx="1997">
                  <c:v>2841</c:v>
                </c:pt>
                <c:pt idx="1998">
                  <c:v>2841</c:v>
                </c:pt>
                <c:pt idx="1999">
                  <c:v>2862</c:v>
                </c:pt>
                <c:pt idx="2000">
                  <c:v>2884</c:v>
                </c:pt>
                <c:pt idx="2001">
                  <c:v>2873</c:v>
                </c:pt>
                <c:pt idx="2002">
                  <c:v>2862</c:v>
                </c:pt>
                <c:pt idx="2003">
                  <c:v>2841</c:v>
                </c:pt>
                <c:pt idx="2004">
                  <c:v>2809</c:v>
                </c:pt>
                <c:pt idx="2005">
                  <c:v>2788</c:v>
                </c:pt>
                <c:pt idx="2006">
                  <c:v>2767</c:v>
                </c:pt>
                <c:pt idx="2007">
                  <c:v>2798</c:v>
                </c:pt>
                <c:pt idx="2008">
                  <c:v>2820</c:v>
                </c:pt>
                <c:pt idx="2009">
                  <c:v>2756</c:v>
                </c:pt>
                <c:pt idx="2010">
                  <c:v>2694</c:v>
                </c:pt>
                <c:pt idx="2011">
                  <c:v>2704</c:v>
                </c:pt>
                <c:pt idx="2012">
                  <c:v>2704</c:v>
                </c:pt>
                <c:pt idx="2013">
                  <c:v>2767</c:v>
                </c:pt>
                <c:pt idx="2014">
                  <c:v>2820</c:v>
                </c:pt>
                <c:pt idx="2015">
                  <c:v>2735</c:v>
                </c:pt>
                <c:pt idx="2016">
                  <c:v>2663</c:v>
                </c:pt>
                <c:pt idx="2017">
                  <c:v>2756</c:v>
                </c:pt>
                <c:pt idx="2018">
                  <c:v>2841</c:v>
                </c:pt>
                <c:pt idx="2019">
                  <c:v>2820</c:v>
                </c:pt>
                <c:pt idx="2020">
                  <c:v>2798</c:v>
                </c:pt>
                <c:pt idx="2021">
                  <c:v>2820</c:v>
                </c:pt>
                <c:pt idx="2022">
                  <c:v>2852</c:v>
                </c:pt>
                <c:pt idx="2023">
                  <c:v>2841</c:v>
                </c:pt>
                <c:pt idx="2024">
                  <c:v>2820</c:v>
                </c:pt>
                <c:pt idx="2025">
                  <c:v>2725</c:v>
                </c:pt>
                <c:pt idx="2026">
                  <c:v>2632</c:v>
                </c:pt>
                <c:pt idx="2027">
                  <c:v>2673</c:v>
                </c:pt>
                <c:pt idx="2028">
                  <c:v>2746</c:v>
                </c:pt>
                <c:pt idx="2029">
                  <c:v>2735</c:v>
                </c:pt>
                <c:pt idx="2030">
                  <c:v>2714</c:v>
                </c:pt>
                <c:pt idx="2031">
                  <c:v>2735</c:v>
                </c:pt>
                <c:pt idx="2032">
                  <c:v>2777</c:v>
                </c:pt>
                <c:pt idx="2033">
                  <c:v>2746</c:v>
                </c:pt>
                <c:pt idx="2034">
                  <c:v>2714</c:v>
                </c:pt>
                <c:pt idx="2035">
                  <c:v>2746</c:v>
                </c:pt>
                <c:pt idx="2036">
                  <c:v>2798</c:v>
                </c:pt>
                <c:pt idx="2037">
                  <c:v>2798</c:v>
                </c:pt>
                <c:pt idx="2038">
                  <c:v>2788</c:v>
                </c:pt>
                <c:pt idx="2039">
                  <c:v>2767</c:v>
                </c:pt>
                <c:pt idx="2040">
                  <c:v>2735</c:v>
                </c:pt>
                <c:pt idx="2041">
                  <c:v>2767</c:v>
                </c:pt>
                <c:pt idx="2042">
                  <c:v>2809</c:v>
                </c:pt>
                <c:pt idx="2043">
                  <c:v>2820</c:v>
                </c:pt>
                <c:pt idx="2044">
                  <c:v>2809</c:v>
                </c:pt>
                <c:pt idx="2045">
                  <c:v>2820</c:v>
                </c:pt>
                <c:pt idx="2046">
                  <c:v>2841</c:v>
                </c:pt>
                <c:pt idx="2047">
                  <c:v>2788</c:v>
                </c:pt>
                <c:pt idx="2048">
                  <c:v>2714</c:v>
                </c:pt>
                <c:pt idx="2049">
                  <c:v>2725</c:v>
                </c:pt>
                <c:pt idx="2050">
                  <c:v>2777</c:v>
                </c:pt>
                <c:pt idx="2051">
                  <c:v>2788</c:v>
                </c:pt>
                <c:pt idx="2052">
                  <c:v>2788</c:v>
                </c:pt>
                <c:pt idx="2053">
                  <c:v>2777</c:v>
                </c:pt>
                <c:pt idx="2054">
                  <c:v>2756</c:v>
                </c:pt>
                <c:pt idx="2055">
                  <c:v>2735</c:v>
                </c:pt>
                <c:pt idx="2056">
                  <c:v>2714</c:v>
                </c:pt>
                <c:pt idx="2057">
                  <c:v>2735</c:v>
                </c:pt>
                <c:pt idx="2058">
                  <c:v>2777</c:v>
                </c:pt>
                <c:pt idx="2059">
                  <c:v>2788</c:v>
                </c:pt>
                <c:pt idx="2060">
                  <c:v>2756</c:v>
                </c:pt>
                <c:pt idx="2061">
                  <c:v>2746</c:v>
                </c:pt>
                <c:pt idx="2062">
                  <c:v>2756</c:v>
                </c:pt>
                <c:pt idx="2063">
                  <c:v>2756</c:v>
                </c:pt>
                <c:pt idx="2064">
                  <c:v>2746</c:v>
                </c:pt>
                <c:pt idx="2065">
                  <c:v>2725</c:v>
                </c:pt>
                <c:pt idx="2066">
                  <c:v>2714</c:v>
                </c:pt>
                <c:pt idx="2067">
                  <c:v>2714</c:v>
                </c:pt>
                <c:pt idx="2068">
                  <c:v>2756</c:v>
                </c:pt>
                <c:pt idx="2069">
                  <c:v>2756</c:v>
                </c:pt>
                <c:pt idx="2070">
                  <c:v>2714</c:v>
                </c:pt>
                <c:pt idx="2071">
                  <c:v>2683</c:v>
                </c:pt>
                <c:pt idx="2072">
                  <c:v>2642</c:v>
                </c:pt>
                <c:pt idx="2073">
                  <c:v>2621</c:v>
                </c:pt>
                <c:pt idx="2074">
                  <c:v>2632</c:v>
                </c:pt>
                <c:pt idx="2075">
                  <c:v>2642</c:v>
                </c:pt>
                <c:pt idx="2076">
                  <c:v>2642</c:v>
                </c:pt>
                <c:pt idx="2077">
                  <c:v>2642</c:v>
                </c:pt>
                <c:pt idx="2078">
                  <c:v>2652</c:v>
                </c:pt>
                <c:pt idx="2079">
                  <c:v>2673</c:v>
                </c:pt>
                <c:pt idx="2080">
                  <c:v>2683</c:v>
                </c:pt>
                <c:pt idx="2081">
                  <c:v>2694</c:v>
                </c:pt>
                <c:pt idx="2082">
                  <c:v>2663</c:v>
                </c:pt>
                <c:pt idx="2083">
                  <c:v>2663</c:v>
                </c:pt>
                <c:pt idx="2084">
                  <c:v>2694</c:v>
                </c:pt>
                <c:pt idx="2085">
                  <c:v>2704</c:v>
                </c:pt>
                <c:pt idx="2086">
                  <c:v>2642</c:v>
                </c:pt>
                <c:pt idx="2087">
                  <c:v>2611</c:v>
                </c:pt>
                <c:pt idx="2088">
                  <c:v>2652</c:v>
                </c:pt>
                <c:pt idx="2089">
                  <c:v>2673</c:v>
                </c:pt>
                <c:pt idx="2090">
                  <c:v>2683</c:v>
                </c:pt>
                <c:pt idx="2091">
                  <c:v>2673</c:v>
                </c:pt>
                <c:pt idx="2092">
                  <c:v>2621</c:v>
                </c:pt>
                <c:pt idx="2093">
                  <c:v>2591</c:v>
                </c:pt>
                <c:pt idx="2094">
                  <c:v>2673</c:v>
                </c:pt>
                <c:pt idx="2095">
                  <c:v>2714</c:v>
                </c:pt>
                <c:pt idx="2096">
                  <c:v>2652</c:v>
                </c:pt>
                <c:pt idx="2097">
                  <c:v>2591</c:v>
                </c:pt>
                <c:pt idx="2098">
                  <c:v>2601</c:v>
                </c:pt>
                <c:pt idx="2099">
                  <c:v>2611</c:v>
                </c:pt>
                <c:pt idx="2100">
                  <c:v>2621</c:v>
                </c:pt>
                <c:pt idx="2101">
                  <c:v>2642</c:v>
                </c:pt>
                <c:pt idx="2102">
                  <c:v>2663</c:v>
                </c:pt>
                <c:pt idx="2103">
                  <c:v>2683</c:v>
                </c:pt>
                <c:pt idx="2104">
                  <c:v>2663</c:v>
                </c:pt>
                <c:pt idx="2105">
                  <c:v>2642</c:v>
                </c:pt>
                <c:pt idx="2106">
                  <c:v>2642</c:v>
                </c:pt>
                <c:pt idx="2107">
                  <c:v>2621</c:v>
                </c:pt>
                <c:pt idx="2108">
                  <c:v>2581</c:v>
                </c:pt>
                <c:pt idx="2109">
                  <c:v>2550</c:v>
                </c:pt>
                <c:pt idx="2110">
                  <c:v>2581</c:v>
                </c:pt>
                <c:pt idx="2111">
                  <c:v>2611</c:v>
                </c:pt>
                <c:pt idx="2112">
                  <c:v>2663</c:v>
                </c:pt>
                <c:pt idx="2113">
                  <c:v>2704</c:v>
                </c:pt>
                <c:pt idx="2114">
                  <c:v>2632</c:v>
                </c:pt>
                <c:pt idx="2115">
                  <c:v>2560</c:v>
                </c:pt>
                <c:pt idx="2116">
                  <c:v>2560</c:v>
                </c:pt>
                <c:pt idx="2117">
                  <c:v>2570</c:v>
                </c:pt>
                <c:pt idx="2118">
                  <c:v>2591</c:v>
                </c:pt>
                <c:pt idx="2119">
                  <c:v>2611</c:v>
                </c:pt>
                <c:pt idx="2120">
                  <c:v>2591</c:v>
                </c:pt>
                <c:pt idx="2121">
                  <c:v>2570</c:v>
                </c:pt>
                <c:pt idx="2122">
                  <c:v>2591</c:v>
                </c:pt>
                <c:pt idx="2123">
                  <c:v>2611</c:v>
                </c:pt>
                <c:pt idx="2124">
                  <c:v>2621</c:v>
                </c:pt>
                <c:pt idx="2125">
                  <c:v>2621</c:v>
                </c:pt>
                <c:pt idx="2126">
                  <c:v>2642</c:v>
                </c:pt>
                <c:pt idx="2127">
                  <c:v>2663</c:v>
                </c:pt>
                <c:pt idx="2128">
                  <c:v>2673</c:v>
                </c:pt>
                <c:pt idx="2129">
                  <c:v>2683</c:v>
                </c:pt>
                <c:pt idx="2130">
                  <c:v>2663</c:v>
                </c:pt>
                <c:pt idx="2131">
                  <c:v>2621</c:v>
                </c:pt>
                <c:pt idx="2132">
                  <c:v>2601</c:v>
                </c:pt>
                <c:pt idx="2133">
                  <c:v>2570</c:v>
                </c:pt>
                <c:pt idx="2134">
                  <c:v>2560</c:v>
                </c:pt>
                <c:pt idx="2135">
                  <c:v>2550</c:v>
                </c:pt>
                <c:pt idx="2136">
                  <c:v>2560</c:v>
                </c:pt>
                <c:pt idx="2137">
                  <c:v>2570</c:v>
                </c:pt>
                <c:pt idx="2138">
                  <c:v>2540</c:v>
                </c:pt>
                <c:pt idx="2139">
                  <c:v>2500</c:v>
                </c:pt>
                <c:pt idx="2140">
                  <c:v>2530</c:v>
                </c:pt>
                <c:pt idx="2141">
                  <c:v>2591</c:v>
                </c:pt>
                <c:pt idx="2142">
                  <c:v>2560</c:v>
                </c:pt>
                <c:pt idx="2143">
                  <c:v>2510</c:v>
                </c:pt>
                <c:pt idx="2144">
                  <c:v>2490</c:v>
                </c:pt>
                <c:pt idx="2145">
                  <c:v>2470</c:v>
                </c:pt>
                <c:pt idx="2146">
                  <c:v>2470</c:v>
                </c:pt>
                <c:pt idx="2147">
                  <c:v>2460</c:v>
                </c:pt>
                <c:pt idx="2148">
                  <c:v>2500</c:v>
                </c:pt>
                <c:pt idx="2149">
                  <c:v>2550</c:v>
                </c:pt>
                <c:pt idx="2150">
                  <c:v>2560</c:v>
                </c:pt>
                <c:pt idx="2151">
                  <c:v>2550</c:v>
                </c:pt>
                <c:pt idx="2152">
                  <c:v>2560</c:v>
                </c:pt>
                <c:pt idx="2153">
                  <c:v>2570</c:v>
                </c:pt>
                <c:pt idx="2154">
                  <c:v>2560</c:v>
                </c:pt>
                <c:pt idx="2155">
                  <c:v>2550</c:v>
                </c:pt>
                <c:pt idx="2156">
                  <c:v>2530</c:v>
                </c:pt>
                <c:pt idx="2157">
                  <c:v>2500</c:v>
                </c:pt>
                <c:pt idx="2158">
                  <c:v>2520</c:v>
                </c:pt>
                <c:pt idx="2159">
                  <c:v>2581</c:v>
                </c:pt>
                <c:pt idx="2160">
                  <c:v>2601</c:v>
                </c:pt>
                <c:pt idx="2161">
                  <c:v>2591</c:v>
                </c:pt>
                <c:pt idx="2162">
                  <c:v>2550</c:v>
                </c:pt>
                <c:pt idx="2163">
                  <c:v>2480</c:v>
                </c:pt>
                <c:pt idx="2164">
                  <c:v>2490</c:v>
                </c:pt>
                <c:pt idx="2165">
                  <c:v>2570</c:v>
                </c:pt>
                <c:pt idx="2166">
                  <c:v>2581</c:v>
                </c:pt>
                <c:pt idx="2167">
                  <c:v>2520</c:v>
                </c:pt>
                <c:pt idx="2168">
                  <c:v>2500</c:v>
                </c:pt>
                <c:pt idx="2169">
                  <c:v>2510</c:v>
                </c:pt>
                <c:pt idx="2170">
                  <c:v>2520</c:v>
                </c:pt>
                <c:pt idx="2171">
                  <c:v>2510</c:v>
                </c:pt>
                <c:pt idx="2172">
                  <c:v>2510</c:v>
                </c:pt>
                <c:pt idx="2173">
                  <c:v>2520</c:v>
                </c:pt>
                <c:pt idx="2174">
                  <c:v>2530</c:v>
                </c:pt>
                <c:pt idx="2175">
                  <c:v>2550</c:v>
                </c:pt>
                <c:pt idx="2176">
                  <c:v>2550</c:v>
                </c:pt>
                <c:pt idx="2177">
                  <c:v>2510</c:v>
                </c:pt>
                <c:pt idx="2178">
                  <c:v>2490</c:v>
                </c:pt>
                <c:pt idx="2179">
                  <c:v>2510</c:v>
                </c:pt>
                <c:pt idx="2180">
                  <c:v>2530</c:v>
                </c:pt>
                <c:pt idx="2181">
                  <c:v>2550</c:v>
                </c:pt>
                <c:pt idx="2182">
                  <c:v>2570</c:v>
                </c:pt>
                <c:pt idx="2183">
                  <c:v>2581</c:v>
                </c:pt>
                <c:pt idx="2184">
                  <c:v>2581</c:v>
                </c:pt>
                <c:pt idx="2185">
                  <c:v>2591</c:v>
                </c:pt>
                <c:pt idx="2186">
                  <c:v>2591</c:v>
                </c:pt>
                <c:pt idx="2187">
                  <c:v>2570</c:v>
                </c:pt>
                <c:pt idx="2188">
                  <c:v>2560</c:v>
                </c:pt>
                <c:pt idx="2189">
                  <c:v>2581</c:v>
                </c:pt>
                <c:pt idx="2190">
                  <c:v>2581</c:v>
                </c:pt>
                <c:pt idx="2191">
                  <c:v>2560</c:v>
                </c:pt>
                <c:pt idx="2192">
                  <c:v>2550</c:v>
                </c:pt>
                <c:pt idx="2193">
                  <c:v>2560</c:v>
                </c:pt>
                <c:pt idx="2194">
                  <c:v>2560</c:v>
                </c:pt>
                <c:pt idx="2195">
                  <c:v>2530</c:v>
                </c:pt>
                <c:pt idx="2196">
                  <c:v>2520</c:v>
                </c:pt>
                <c:pt idx="2197">
                  <c:v>2581</c:v>
                </c:pt>
                <c:pt idx="2198">
                  <c:v>2621</c:v>
                </c:pt>
                <c:pt idx="2199">
                  <c:v>2581</c:v>
                </c:pt>
                <c:pt idx="2200">
                  <c:v>2540</c:v>
                </c:pt>
                <c:pt idx="2201">
                  <c:v>2520</c:v>
                </c:pt>
                <c:pt idx="2202">
                  <c:v>2500</c:v>
                </c:pt>
                <c:pt idx="2203">
                  <c:v>2500</c:v>
                </c:pt>
                <c:pt idx="2204">
                  <c:v>2490</c:v>
                </c:pt>
                <c:pt idx="2205">
                  <c:v>2480</c:v>
                </c:pt>
                <c:pt idx="2206">
                  <c:v>2470</c:v>
                </c:pt>
                <c:pt idx="2207">
                  <c:v>2510</c:v>
                </c:pt>
                <c:pt idx="2208">
                  <c:v>2550</c:v>
                </c:pt>
                <c:pt idx="2209">
                  <c:v>2500</c:v>
                </c:pt>
                <c:pt idx="2210">
                  <c:v>2460</c:v>
                </c:pt>
                <c:pt idx="2211">
                  <c:v>2480</c:v>
                </c:pt>
                <c:pt idx="2212">
                  <c:v>2490</c:v>
                </c:pt>
                <c:pt idx="2213">
                  <c:v>2470</c:v>
                </c:pt>
                <c:pt idx="2214">
                  <c:v>2450</c:v>
                </c:pt>
                <c:pt idx="2215">
                  <c:v>2480</c:v>
                </c:pt>
                <c:pt idx="2216">
                  <c:v>2510</c:v>
                </c:pt>
                <c:pt idx="2217">
                  <c:v>2500</c:v>
                </c:pt>
                <c:pt idx="2218">
                  <c:v>2490</c:v>
                </c:pt>
                <c:pt idx="2219">
                  <c:v>2440</c:v>
                </c:pt>
                <c:pt idx="2220">
                  <c:v>2391</c:v>
                </c:pt>
                <c:pt idx="2221">
                  <c:v>2490</c:v>
                </c:pt>
                <c:pt idx="2222">
                  <c:v>2601</c:v>
                </c:pt>
                <c:pt idx="2223">
                  <c:v>2540</c:v>
                </c:pt>
                <c:pt idx="2224">
                  <c:v>2480</c:v>
                </c:pt>
                <c:pt idx="2225">
                  <c:v>2490</c:v>
                </c:pt>
                <c:pt idx="2226">
                  <c:v>2500</c:v>
                </c:pt>
                <c:pt idx="2227">
                  <c:v>2510</c:v>
                </c:pt>
                <c:pt idx="2228">
                  <c:v>2530</c:v>
                </c:pt>
                <c:pt idx="2229">
                  <c:v>2520</c:v>
                </c:pt>
                <c:pt idx="2230">
                  <c:v>2510</c:v>
                </c:pt>
                <c:pt idx="2231">
                  <c:v>2560</c:v>
                </c:pt>
                <c:pt idx="2232">
                  <c:v>2611</c:v>
                </c:pt>
                <c:pt idx="2233">
                  <c:v>2591</c:v>
                </c:pt>
                <c:pt idx="2234">
                  <c:v>2550</c:v>
                </c:pt>
                <c:pt idx="2235">
                  <c:v>2530</c:v>
                </c:pt>
                <c:pt idx="2236">
                  <c:v>2520</c:v>
                </c:pt>
                <c:pt idx="2237">
                  <c:v>2500</c:v>
                </c:pt>
                <c:pt idx="2238">
                  <c:v>2470</c:v>
                </c:pt>
                <c:pt idx="2239">
                  <c:v>2470</c:v>
                </c:pt>
                <c:pt idx="2240">
                  <c:v>2480</c:v>
                </c:pt>
                <c:pt idx="2241">
                  <c:v>2510</c:v>
                </c:pt>
                <c:pt idx="2242">
                  <c:v>2550</c:v>
                </c:pt>
                <c:pt idx="2243">
                  <c:v>2510</c:v>
                </c:pt>
                <c:pt idx="2244">
                  <c:v>2460</c:v>
                </c:pt>
                <c:pt idx="2245">
                  <c:v>2470</c:v>
                </c:pt>
                <c:pt idx="2246">
                  <c:v>2510</c:v>
                </c:pt>
                <c:pt idx="2247">
                  <c:v>2520</c:v>
                </c:pt>
                <c:pt idx="2248">
                  <c:v>2530</c:v>
                </c:pt>
                <c:pt idx="2249">
                  <c:v>2540</c:v>
                </c:pt>
                <c:pt idx="2250">
                  <c:v>2560</c:v>
                </c:pt>
                <c:pt idx="2251">
                  <c:v>2581</c:v>
                </c:pt>
                <c:pt idx="2252">
                  <c:v>2591</c:v>
                </c:pt>
                <c:pt idx="2253">
                  <c:v>2581</c:v>
                </c:pt>
                <c:pt idx="2254">
                  <c:v>2550</c:v>
                </c:pt>
                <c:pt idx="2255">
                  <c:v>2530</c:v>
                </c:pt>
                <c:pt idx="2256">
                  <c:v>2510</c:v>
                </c:pt>
                <c:pt idx="2257">
                  <c:v>2490</c:v>
                </c:pt>
                <c:pt idx="2258">
                  <c:v>2480</c:v>
                </c:pt>
                <c:pt idx="2259">
                  <c:v>2490</c:v>
                </c:pt>
                <c:pt idx="2260">
                  <c:v>2520</c:v>
                </c:pt>
                <c:pt idx="2261">
                  <c:v>2550</c:v>
                </c:pt>
                <c:pt idx="2262">
                  <c:v>2570</c:v>
                </c:pt>
                <c:pt idx="2263">
                  <c:v>2560</c:v>
                </c:pt>
                <c:pt idx="2264">
                  <c:v>2540</c:v>
                </c:pt>
                <c:pt idx="2265">
                  <c:v>2530</c:v>
                </c:pt>
                <c:pt idx="2266">
                  <c:v>2540</c:v>
                </c:pt>
                <c:pt idx="2267">
                  <c:v>2560</c:v>
                </c:pt>
                <c:pt idx="2268">
                  <c:v>2591</c:v>
                </c:pt>
                <c:pt idx="2269">
                  <c:v>2591</c:v>
                </c:pt>
                <c:pt idx="2270">
                  <c:v>2560</c:v>
                </c:pt>
                <c:pt idx="2271">
                  <c:v>2550</c:v>
                </c:pt>
                <c:pt idx="2272">
                  <c:v>2560</c:v>
                </c:pt>
                <c:pt idx="2273">
                  <c:v>2591</c:v>
                </c:pt>
                <c:pt idx="2274">
                  <c:v>2642</c:v>
                </c:pt>
                <c:pt idx="2275">
                  <c:v>2663</c:v>
                </c:pt>
                <c:pt idx="2276">
                  <c:v>2632</c:v>
                </c:pt>
                <c:pt idx="2277">
                  <c:v>2591</c:v>
                </c:pt>
                <c:pt idx="2278">
                  <c:v>2540</c:v>
                </c:pt>
                <c:pt idx="2279">
                  <c:v>2520</c:v>
                </c:pt>
                <c:pt idx="2280">
                  <c:v>2540</c:v>
                </c:pt>
                <c:pt idx="2281">
                  <c:v>2560</c:v>
                </c:pt>
                <c:pt idx="2282">
                  <c:v>2601</c:v>
                </c:pt>
                <c:pt idx="2283">
                  <c:v>2611</c:v>
                </c:pt>
                <c:pt idx="2284">
                  <c:v>2591</c:v>
                </c:pt>
                <c:pt idx="2285">
                  <c:v>2570</c:v>
                </c:pt>
                <c:pt idx="2286">
                  <c:v>2570</c:v>
                </c:pt>
                <c:pt idx="2287">
                  <c:v>2570</c:v>
                </c:pt>
                <c:pt idx="2288">
                  <c:v>2621</c:v>
                </c:pt>
                <c:pt idx="2289">
                  <c:v>2632</c:v>
                </c:pt>
                <c:pt idx="2290">
                  <c:v>2570</c:v>
                </c:pt>
                <c:pt idx="2291">
                  <c:v>2530</c:v>
                </c:pt>
                <c:pt idx="2292">
                  <c:v>2550</c:v>
                </c:pt>
                <c:pt idx="2293">
                  <c:v>2560</c:v>
                </c:pt>
                <c:pt idx="2294">
                  <c:v>2560</c:v>
                </c:pt>
                <c:pt idx="2295">
                  <c:v>2550</c:v>
                </c:pt>
                <c:pt idx="2296">
                  <c:v>2520</c:v>
                </c:pt>
                <c:pt idx="2297">
                  <c:v>2500</c:v>
                </c:pt>
                <c:pt idx="2298">
                  <c:v>2500</c:v>
                </c:pt>
                <c:pt idx="2299">
                  <c:v>2510</c:v>
                </c:pt>
                <c:pt idx="2300">
                  <c:v>2550</c:v>
                </c:pt>
                <c:pt idx="2301">
                  <c:v>2570</c:v>
                </c:pt>
                <c:pt idx="2302">
                  <c:v>2510</c:v>
                </c:pt>
                <c:pt idx="2303">
                  <c:v>2470</c:v>
                </c:pt>
                <c:pt idx="2304">
                  <c:v>2560</c:v>
                </c:pt>
                <c:pt idx="2305">
                  <c:v>2621</c:v>
                </c:pt>
                <c:pt idx="2306">
                  <c:v>2540</c:v>
                </c:pt>
                <c:pt idx="2307">
                  <c:v>2470</c:v>
                </c:pt>
                <c:pt idx="2308">
                  <c:v>2490</c:v>
                </c:pt>
                <c:pt idx="2309">
                  <c:v>2500</c:v>
                </c:pt>
                <c:pt idx="2310">
                  <c:v>2550</c:v>
                </c:pt>
                <c:pt idx="2311">
                  <c:v>2591</c:v>
                </c:pt>
                <c:pt idx="2312">
                  <c:v>2520</c:v>
                </c:pt>
                <c:pt idx="2313">
                  <c:v>2470</c:v>
                </c:pt>
                <c:pt idx="2314">
                  <c:v>2510</c:v>
                </c:pt>
                <c:pt idx="2315">
                  <c:v>2560</c:v>
                </c:pt>
                <c:pt idx="2316">
                  <c:v>2530</c:v>
                </c:pt>
                <c:pt idx="2317">
                  <c:v>2500</c:v>
                </c:pt>
                <c:pt idx="2318">
                  <c:v>2421</c:v>
                </c:pt>
                <c:pt idx="2319">
                  <c:v>2343</c:v>
                </c:pt>
                <c:pt idx="2320">
                  <c:v>2421</c:v>
                </c:pt>
                <c:pt idx="2321">
                  <c:v>2490</c:v>
                </c:pt>
                <c:pt idx="2322">
                  <c:v>2421</c:v>
                </c:pt>
                <c:pt idx="2323">
                  <c:v>2352</c:v>
                </c:pt>
                <c:pt idx="2324">
                  <c:v>2362</c:v>
                </c:pt>
                <c:pt idx="2325">
                  <c:v>2381</c:v>
                </c:pt>
                <c:pt idx="2326">
                  <c:v>2401</c:v>
                </c:pt>
                <c:pt idx="2327">
                  <c:v>2430</c:v>
                </c:pt>
                <c:pt idx="2328">
                  <c:v>2421</c:v>
                </c:pt>
                <c:pt idx="2329">
                  <c:v>2401</c:v>
                </c:pt>
                <c:pt idx="2330">
                  <c:v>2411</c:v>
                </c:pt>
                <c:pt idx="2331">
                  <c:v>2421</c:v>
                </c:pt>
                <c:pt idx="2332">
                  <c:v>2430</c:v>
                </c:pt>
                <c:pt idx="2333">
                  <c:v>2440</c:v>
                </c:pt>
                <c:pt idx="2334">
                  <c:v>2401</c:v>
                </c:pt>
                <c:pt idx="2335">
                  <c:v>2352</c:v>
                </c:pt>
                <c:pt idx="2336">
                  <c:v>2381</c:v>
                </c:pt>
                <c:pt idx="2337">
                  <c:v>2421</c:v>
                </c:pt>
                <c:pt idx="2338">
                  <c:v>2440</c:v>
                </c:pt>
                <c:pt idx="2339">
                  <c:v>2460</c:v>
                </c:pt>
                <c:pt idx="2340">
                  <c:v>2450</c:v>
                </c:pt>
                <c:pt idx="2341">
                  <c:v>2440</c:v>
                </c:pt>
                <c:pt idx="2342">
                  <c:v>2401</c:v>
                </c:pt>
                <c:pt idx="2343">
                  <c:v>2362</c:v>
                </c:pt>
                <c:pt idx="2344">
                  <c:v>2333</c:v>
                </c:pt>
                <c:pt idx="2345">
                  <c:v>2323</c:v>
                </c:pt>
                <c:pt idx="2346">
                  <c:v>2362</c:v>
                </c:pt>
                <c:pt idx="2347">
                  <c:v>2430</c:v>
                </c:pt>
                <c:pt idx="2348">
                  <c:v>2440</c:v>
                </c:pt>
                <c:pt idx="2349">
                  <c:v>2421</c:v>
                </c:pt>
                <c:pt idx="2350">
                  <c:v>2411</c:v>
                </c:pt>
                <c:pt idx="2351">
                  <c:v>2401</c:v>
                </c:pt>
                <c:pt idx="2352">
                  <c:v>2391</c:v>
                </c:pt>
                <c:pt idx="2353">
                  <c:v>2381</c:v>
                </c:pt>
                <c:pt idx="2354">
                  <c:v>2391</c:v>
                </c:pt>
                <c:pt idx="2355">
                  <c:v>2421</c:v>
                </c:pt>
                <c:pt idx="2356">
                  <c:v>2430</c:v>
                </c:pt>
                <c:pt idx="2357">
                  <c:v>2430</c:v>
                </c:pt>
                <c:pt idx="2358">
                  <c:v>2381</c:v>
                </c:pt>
                <c:pt idx="2359">
                  <c:v>2314</c:v>
                </c:pt>
                <c:pt idx="2360">
                  <c:v>2314</c:v>
                </c:pt>
                <c:pt idx="2361">
                  <c:v>2372</c:v>
                </c:pt>
                <c:pt idx="2362">
                  <c:v>2391</c:v>
                </c:pt>
                <c:pt idx="2363">
                  <c:v>2362</c:v>
                </c:pt>
                <c:pt idx="2364">
                  <c:v>2372</c:v>
                </c:pt>
                <c:pt idx="2365">
                  <c:v>2411</c:v>
                </c:pt>
                <c:pt idx="2366">
                  <c:v>2421</c:v>
                </c:pt>
                <c:pt idx="2367">
                  <c:v>2401</c:v>
                </c:pt>
                <c:pt idx="2368">
                  <c:v>2372</c:v>
                </c:pt>
                <c:pt idx="2369">
                  <c:v>2343</c:v>
                </c:pt>
                <c:pt idx="2370">
                  <c:v>2333</c:v>
                </c:pt>
                <c:pt idx="2371">
                  <c:v>2362</c:v>
                </c:pt>
                <c:pt idx="2372">
                  <c:v>2381</c:v>
                </c:pt>
                <c:pt idx="2373">
                  <c:v>2391</c:v>
                </c:pt>
                <c:pt idx="2374">
                  <c:v>2391</c:v>
                </c:pt>
                <c:pt idx="2375">
                  <c:v>2362</c:v>
                </c:pt>
                <c:pt idx="2376">
                  <c:v>2352</c:v>
                </c:pt>
                <c:pt idx="2377">
                  <c:v>2391</c:v>
                </c:pt>
                <c:pt idx="2378">
                  <c:v>2381</c:v>
                </c:pt>
                <c:pt idx="2379">
                  <c:v>2314</c:v>
                </c:pt>
                <c:pt idx="2380">
                  <c:v>2314</c:v>
                </c:pt>
                <c:pt idx="2381">
                  <c:v>2401</c:v>
                </c:pt>
                <c:pt idx="2382">
                  <c:v>2430</c:v>
                </c:pt>
                <c:pt idx="2383">
                  <c:v>2391</c:v>
                </c:pt>
                <c:pt idx="2384">
                  <c:v>2362</c:v>
                </c:pt>
                <c:pt idx="2385">
                  <c:v>2352</c:v>
                </c:pt>
                <c:pt idx="2386">
                  <c:v>2352</c:v>
                </c:pt>
                <c:pt idx="2387">
                  <c:v>2343</c:v>
                </c:pt>
                <c:pt idx="2388">
                  <c:v>2323</c:v>
                </c:pt>
                <c:pt idx="2389">
                  <c:v>2304</c:v>
                </c:pt>
                <c:pt idx="2390">
                  <c:v>2294</c:v>
                </c:pt>
                <c:pt idx="2391">
                  <c:v>2314</c:v>
                </c:pt>
                <c:pt idx="2392">
                  <c:v>2314</c:v>
                </c:pt>
                <c:pt idx="2393">
                  <c:v>2247</c:v>
                </c:pt>
                <c:pt idx="2394">
                  <c:v>2218</c:v>
                </c:pt>
                <c:pt idx="2395">
                  <c:v>2294</c:v>
                </c:pt>
                <c:pt idx="2396">
                  <c:v>2352</c:v>
                </c:pt>
                <c:pt idx="2397">
                  <c:v>2323</c:v>
                </c:pt>
                <c:pt idx="2398">
                  <c:v>2314</c:v>
                </c:pt>
                <c:pt idx="2399">
                  <c:v>2352</c:v>
                </c:pt>
                <c:pt idx="2400">
                  <c:v>2381</c:v>
                </c:pt>
                <c:pt idx="2401">
                  <c:v>2362</c:v>
                </c:pt>
                <c:pt idx="2402">
                  <c:v>2343</c:v>
                </c:pt>
                <c:pt idx="2403">
                  <c:v>2323</c:v>
                </c:pt>
                <c:pt idx="2404">
                  <c:v>2304</c:v>
                </c:pt>
                <c:pt idx="2405">
                  <c:v>2294</c:v>
                </c:pt>
                <c:pt idx="2406">
                  <c:v>2285</c:v>
                </c:pt>
                <c:pt idx="2407">
                  <c:v>2247</c:v>
                </c:pt>
                <c:pt idx="2408">
                  <c:v>2218</c:v>
                </c:pt>
                <c:pt idx="2409">
                  <c:v>2247</c:v>
                </c:pt>
                <c:pt idx="2410">
                  <c:v>2275</c:v>
                </c:pt>
                <c:pt idx="2411">
                  <c:v>2285</c:v>
                </c:pt>
                <c:pt idx="2412">
                  <c:v>2294</c:v>
                </c:pt>
                <c:pt idx="2413">
                  <c:v>2294</c:v>
                </c:pt>
                <c:pt idx="2414">
                  <c:v>2304</c:v>
                </c:pt>
                <c:pt idx="2415">
                  <c:v>2323</c:v>
                </c:pt>
                <c:pt idx="2416">
                  <c:v>2343</c:v>
                </c:pt>
                <c:pt idx="2417">
                  <c:v>2294</c:v>
                </c:pt>
                <c:pt idx="2418">
                  <c:v>2237</c:v>
                </c:pt>
                <c:pt idx="2419">
                  <c:v>2256</c:v>
                </c:pt>
                <c:pt idx="2420">
                  <c:v>2275</c:v>
                </c:pt>
                <c:pt idx="2421">
                  <c:v>2266</c:v>
                </c:pt>
                <c:pt idx="2422">
                  <c:v>2266</c:v>
                </c:pt>
                <c:pt idx="2423">
                  <c:v>2237</c:v>
                </c:pt>
                <c:pt idx="2424">
                  <c:v>2209</c:v>
                </c:pt>
                <c:pt idx="2425">
                  <c:v>2172</c:v>
                </c:pt>
                <c:pt idx="2426">
                  <c:v>2125</c:v>
                </c:pt>
                <c:pt idx="2427">
                  <c:v>2209</c:v>
                </c:pt>
                <c:pt idx="2428">
                  <c:v>2294</c:v>
                </c:pt>
                <c:pt idx="2429">
                  <c:v>2256</c:v>
                </c:pt>
                <c:pt idx="2430">
                  <c:v>2218</c:v>
                </c:pt>
                <c:pt idx="2431">
                  <c:v>2209</c:v>
                </c:pt>
                <c:pt idx="2432">
                  <c:v>2209</c:v>
                </c:pt>
                <c:pt idx="2433">
                  <c:v>2228</c:v>
                </c:pt>
                <c:pt idx="2434">
                  <c:v>2256</c:v>
                </c:pt>
                <c:pt idx="2435">
                  <c:v>2218</c:v>
                </c:pt>
                <c:pt idx="2436">
                  <c:v>2162</c:v>
                </c:pt>
                <c:pt idx="2437">
                  <c:v>2172</c:v>
                </c:pt>
                <c:pt idx="2438">
                  <c:v>2190</c:v>
                </c:pt>
                <c:pt idx="2439">
                  <c:v>2218</c:v>
                </c:pt>
                <c:pt idx="2440">
                  <c:v>2247</c:v>
                </c:pt>
                <c:pt idx="2441">
                  <c:v>2247</c:v>
                </c:pt>
                <c:pt idx="2442">
                  <c:v>2237</c:v>
                </c:pt>
                <c:pt idx="2443">
                  <c:v>2228</c:v>
                </c:pt>
                <c:pt idx="2444">
                  <c:v>2209</c:v>
                </c:pt>
                <c:pt idx="2445">
                  <c:v>2190</c:v>
                </c:pt>
                <c:pt idx="2446">
                  <c:v>2172</c:v>
                </c:pt>
                <c:pt idx="2447">
                  <c:v>2190</c:v>
                </c:pt>
                <c:pt idx="2448">
                  <c:v>2228</c:v>
                </c:pt>
                <c:pt idx="2449">
                  <c:v>2209</c:v>
                </c:pt>
                <c:pt idx="2450">
                  <c:v>2172</c:v>
                </c:pt>
                <c:pt idx="2451">
                  <c:v>2181</c:v>
                </c:pt>
                <c:pt idx="2452">
                  <c:v>2209</c:v>
                </c:pt>
                <c:pt idx="2453">
                  <c:v>2237</c:v>
                </c:pt>
                <c:pt idx="2454">
                  <c:v>2256</c:v>
                </c:pt>
                <c:pt idx="2455">
                  <c:v>2237</c:v>
                </c:pt>
                <c:pt idx="2456">
                  <c:v>2200</c:v>
                </c:pt>
                <c:pt idx="2457">
                  <c:v>2200</c:v>
                </c:pt>
                <c:pt idx="2458">
                  <c:v>2218</c:v>
                </c:pt>
                <c:pt idx="2459">
                  <c:v>2228</c:v>
                </c:pt>
                <c:pt idx="2460">
                  <c:v>2218</c:v>
                </c:pt>
                <c:pt idx="2461">
                  <c:v>2237</c:v>
                </c:pt>
                <c:pt idx="2462">
                  <c:v>2275</c:v>
                </c:pt>
                <c:pt idx="2463">
                  <c:v>2275</c:v>
                </c:pt>
                <c:pt idx="2464">
                  <c:v>2247</c:v>
                </c:pt>
                <c:pt idx="2465">
                  <c:v>2237</c:v>
                </c:pt>
                <c:pt idx="2466">
                  <c:v>2247</c:v>
                </c:pt>
                <c:pt idx="2467">
                  <c:v>2237</c:v>
                </c:pt>
                <c:pt idx="2468">
                  <c:v>2218</c:v>
                </c:pt>
                <c:pt idx="2469">
                  <c:v>2190</c:v>
                </c:pt>
                <c:pt idx="2470">
                  <c:v>2162</c:v>
                </c:pt>
                <c:pt idx="2471">
                  <c:v>2153</c:v>
                </c:pt>
                <c:pt idx="2472">
                  <c:v>2153</c:v>
                </c:pt>
                <c:pt idx="2473">
                  <c:v>2172</c:v>
                </c:pt>
                <c:pt idx="2474">
                  <c:v>2190</c:v>
                </c:pt>
                <c:pt idx="2475">
                  <c:v>2190</c:v>
                </c:pt>
                <c:pt idx="2476">
                  <c:v>2172</c:v>
                </c:pt>
                <c:pt idx="2477">
                  <c:v>2172</c:v>
                </c:pt>
                <c:pt idx="2478">
                  <c:v>2228</c:v>
                </c:pt>
                <c:pt idx="2479">
                  <c:v>2228</c:v>
                </c:pt>
                <c:pt idx="2480">
                  <c:v>2162</c:v>
                </c:pt>
                <c:pt idx="2481">
                  <c:v>2153</c:v>
                </c:pt>
                <c:pt idx="2482">
                  <c:v>2218</c:v>
                </c:pt>
                <c:pt idx="2483">
                  <c:v>2247</c:v>
                </c:pt>
                <c:pt idx="2484">
                  <c:v>2190</c:v>
                </c:pt>
                <c:pt idx="2485">
                  <c:v>2172</c:v>
                </c:pt>
                <c:pt idx="2486">
                  <c:v>2209</c:v>
                </c:pt>
                <c:pt idx="2487">
                  <c:v>2237</c:v>
                </c:pt>
                <c:pt idx="2488">
                  <c:v>2228</c:v>
                </c:pt>
                <c:pt idx="2489">
                  <c:v>2218</c:v>
                </c:pt>
                <c:pt idx="2490">
                  <c:v>2181</c:v>
                </c:pt>
                <c:pt idx="2491">
                  <c:v>2153</c:v>
                </c:pt>
                <c:pt idx="2492">
                  <c:v>2153</c:v>
                </c:pt>
                <c:pt idx="2493">
                  <c:v>2162</c:v>
                </c:pt>
                <c:pt idx="2494">
                  <c:v>2172</c:v>
                </c:pt>
                <c:pt idx="2495">
                  <c:v>2181</c:v>
                </c:pt>
                <c:pt idx="2496">
                  <c:v>2172</c:v>
                </c:pt>
                <c:pt idx="2497">
                  <c:v>2162</c:v>
                </c:pt>
                <c:pt idx="2498">
                  <c:v>2144</c:v>
                </c:pt>
                <c:pt idx="2499">
                  <c:v>2144</c:v>
                </c:pt>
                <c:pt idx="2500">
                  <c:v>2153</c:v>
                </c:pt>
                <c:pt idx="2501">
                  <c:v>2162</c:v>
                </c:pt>
                <c:pt idx="2502">
                  <c:v>2134</c:v>
                </c:pt>
                <c:pt idx="2503">
                  <c:v>2125</c:v>
                </c:pt>
                <c:pt idx="2504">
                  <c:v>2172</c:v>
                </c:pt>
                <c:pt idx="2505">
                  <c:v>2209</c:v>
                </c:pt>
                <c:pt idx="2506">
                  <c:v>2181</c:v>
                </c:pt>
                <c:pt idx="2507">
                  <c:v>2153</c:v>
                </c:pt>
                <c:pt idx="2508">
                  <c:v>2144</c:v>
                </c:pt>
                <c:pt idx="2509">
                  <c:v>2134</c:v>
                </c:pt>
                <c:pt idx="2510">
                  <c:v>2181</c:v>
                </c:pt>
                <c:pt idx="2511">
                  <c:v>2209</c:v>
                </c:pt>
                <c:pt idx="2512">
                  <c:v>2153</c:v>
                </c:pt>
                <c:pt idx="2513">
                  <c:v>2098</c:v>
                </c:pt>
                <c:pt idx="2514">
                  <c:v>2107</c:v>
                </c:pt>
                <c:pt idx="2515">
                  <c:v>2125</c:v>
                </c:pt>
                <c:pt idx="2516">
                  <c:v>2153</c:v>
                </c:pt>
                <c:pt idx="2517">
                  <c:v>2172</c:v>
                </c:pt>
                <c:pt idx="2518">
                  <c:v>2190</c:v>
                </c:pt>
                <c:pt idx="2519">
                  <c:v>2209</c:v>
                </c:pt>
                <c:pt idx="2520">
                  <c:v>2172</c:v>
                </c:pt>
                <c:pt idx="2521">
                  <c:v>2134</c:v>
                </c:pt>
                <c:pt idx="2522">
                  <c:v>2162</c:v>
                </c:pt>
                <c:pt idx="2523">
                  <c:v>2200</c:v>
                </c:pt>
                <c:pt idx="2524">
                  <c:v>2098</c:v>
                </c:pt>
                <c:pt idx="2525">
                  <c:v>1998</c:v>
                </c:pt>
                <c:pt idx="2526">
                  <c:v>2052</c:v>
                </c:pt>
                <c:pt idx="2527">
                  <c:v>2107</c:v>
                </c:pt>
                <c:pt idx="2528">
                  <c:v>2061</c:v>
                </c:pt>
                <c:pt idx="2529">
                  <c:v>2007</c:v>
                </c:pt>
                <c:pt idx="2530">
                  <c:v>2052</c:v>
                </c:pt>
                <c:pt idx="2531">
                  <c:v>2107</c:v>
                </c:pt>
                <c:pt idx="2532">
                  <c:v>2116</c:v>
                </c:pt>
                <c:pt idx="2533">
                  <c:v>2116</c:v>
                </c:pt>
                <c:pt idx="2534">
                  <c:v>2107</c:v>
                </c:pt>
                <c:pt idx="2535">
                  <c:v>2107</c:v>
                </c:pt>
                <c:pt idx="2536">
                  <c:v>2098</c:v>
                </c:pt>
                <c:pt idx="2537">
                  <c:v>2088</c:v>
                </c:pt>
                <c:pt idx="2538">
                  <c:v>2061</c:v>
                </c:pt>
                <c:pt idx="2539">
                  <c:v>2043</c:v>
                </c:pt>
                <c:pt idx="2540">
                  <c:v>2079</c:v>
                </c:pt>
                <c:pt idx="2541">
                  <c:v>2125</c:v>
                </c:pt>
                <c:pt idx="2542">
                  <c:v>2134</c:v>
                </c:pt>
                <c:pt idx="2543">
                  <c:v>2134</c:v>
                </c:pt>
                <c:pt idx="2544">
                  <c:v>2107</c:v>
                </c:pt>
                <c:pt idx="2545">
                  <c:v>2061</c:v>
                </c:pt>
                <c:pt idx="2546">
                  <c:v>2061</c:v>
                </c:pt>
                <c:pt idx="2547">
                  <c:v>2070</c:v>
                </c:pt>
                <c:pt idx="2548">
                  <c:v>2098</c:v>
                </c:pt>
                <c:pt idx="2549">
                  <c:v>2125</c:v>
                </c:pt>
                <c:pt idx="2550">
                  <c:v>2144</c:v>
                </c:pt>
                <c:pt idx="2551">
                  <c:v>2153</c:v>
                </c:pt>
                <c:pt idx="2552">
                  <c:v>2144</c:v>
                </c:pt>
                <c:pt idx="2553">
                  <c:v>2125</c:v>
                </c:pt>
                <c:pt idx="2554">
                  <c:v>2125</c:v>
                </c:pt>
                <c:pt idx="2555">
                  <c:v>2134</c:v>
                </c:pt>
                <c:pt idx="2556">
                  <c:v>2098</c:v>
                </c:pt>
                <c:pt idx="2557">
                  <c:v>2034</c:v>
                </c:pt>
                <c:pt idx="2558">
                  <c:v>2016</c:v>
                </c:pt>
                <c:pt idx="2559">
                  <c:v>2034</c:v>
                </c:pt>
                <c:pt idx="2560">
                  <c:v>2052</c:v>
                </c:pt>
                <c:pt idx="2561">
                  <c:v>2052</c:v>
                </c:pt>
                <c:pt idx="2562">
                  <c:v>2070</c:v>
                </c:pt>
                <c:pt idx="2563">
                  <c:v>2107</c:v>
                </c:pt>
                <c:pt idx="2564">
                  <c:v>2107</c:v>
                </c:pt>
                <c:pt idx="2565">
                  <c:v>2088</c:v>
                </c:pt>
                <c:pt idx="2566">
                  <c:v>2079</c:v>
                </c:pt>
                <c:pt idx="2567">
                  <c:v>2079</c:v>
                </c:pt>
                <c:pt idx="2568">
                  <c:v>2070</c:v>
                </c:pt>
                <c:pt idx="2569">
                  <c:v>2070</c:v>
                </c:pt>
                <c:pt idx="2570">
                  <c:v>2070</c:v>
                </c:pt>
                <c:pt idx="2571">
                  <c:v>2070</c:v>
                </c:pt>
                <c:pt idx="2572">
                  <c:v>2079</c:v>
                </c:pt>
                <c:pt idx="2573">
                  <c:v>2098</c:v>
                </c:pt>
                <c:pt idx="2574">
                  <c:v>2098</c:v>
                </c:pt>
                <c:pt idx="2575">
                  <c:v>2079</c:v>
                </c:pt>
                <c:pt idx="2576">
                  <c:v>2079</c:v>
                </c:pt>
                <c:pt idx="2577">
                  <c:v>2098</c:v>
                </c:pt>
                <c:pt idx="2578">
                  <c:v>2107</c:v>
                </c:pt>
                <c:pt idx="2579">
                  <c:v>2088</c:v>
                </c:pt>
                <c:pt idx="2580">
                  <c:v>2061</c:v>
                </c:pt>
                <c:pt idx="2581">
                  <c:v>2043</c:v>
                </c:pt>
                <c:pt idx="2582">
                  <c:v>2043</c:v>
                </c:pt>
                <c:pt idx="2583">
                  <c:v>2070</c:v>
                </c:pt>
                <c:pt idx="2584">
                  <c:v>2088</c:v>
                </c:pt>
                <c:pt idx="2585">
                  <c:v>2107</c:v>
                </c:pt>
                <c:pt idx="2586">
                  <c:v>2107</c:v>
                </c:pt>
                <c:pt idx="2587">
                  <c:v>2088</c:v>
                </c:pt>
                <c:pt idx="2588">
                  <c:v>2079</c:v>
                </c:pt>
                <c:pt idx="2589">
                  <c:v>2070</c:v>
                </c:pt>
                <c:pt idx="2590">
                  <c:v>2070</c:v>
                </c:pt>
                <c:pt idx="2591">
                  <c:v>2098</c:v>
                </c:pt>
                <c:pt idx="2592">
                  <c:v>2107</c:v>
                </c:pt>
                <c:pt idx="2593">
                  <c:v>2061</c:v>
                </c:pt>
                <c:pt idx="2594">
                  <c:v>2034</c:v>
                </c:pt>
                <c:pt idx="2595">
                  <c:v>2043</c:v>
                </c:pt>
                <c:pt idx="2596">
                  <c:v>2043</c:v>
                </c:pt>
                <c:pt idx="2597">
                  <c:v>1998</c:v>
                </c:pt>
                <c:pt idx="2598">
                  <c:v>1962</c:v>
                </c:pt>
                <c:pt idx="2599">
                  <c:v>1989</c:v>
                </c:pt>
                <c:pt idx="2600">
                  <c:v>2025</c:v>
                </c:pt>
                <c:pt idx="2601">
                  <c:v>2043</c:v>
                </c:pt>
                <c:pt idx="2602">
                  <c:v>2052</c:v>
                </c:pt>
                <c:pt idx="2603">
                  <c:v>2025</c:v>
                </c:pt>
                <c:pt idx="2604">
                  <c:v>2007</c:v>
                </c:pt>
                <c:pt idx="2605">
                  <c:v>2016</c:v>
                </c:pt>
                <c:pt idx="2606">
                  <c:v>2016</c:v>
                </c:pt>
                <c:pt idx="2607">
                  <c:v>1998</c:v>
                </c:pt>
                <c:pt idx="2608">
                  <c:v>1989</c:v>
                </c:pt>
                <c:pt idx="2609">
                  <c:v>2061</c:v>
                </c:pt>
                <c:pt idx="2610">
                  <c:v>2125</c:v>
                </c:pt>
                <c:pt idx="2611">
                  <c:v>2088</c:v>
                </c:pt>
                <c:pt idx="2612">
                  <c:v>2061</c:v>
                </c:pt>
                <c:pt idx="2613">
                  <c:v>2070</c:v>
                </c:pt>
                <c:pt idx="2614">
                  <c:v>2070</c:v>
                </c:pt>
                <c:pt idx="2615">
                  <c:v>2043</c:v>
                </c:pt>
                <c:pt idx="2616">
                  <c:v>2007</c:v>
                </c:pt>
                <c:pt idx="2617">
                  <c:v>1971</c:v>
                </c:pt>
                <c:pt idx="2618">
                  <c:v>1936</c:v>
                </c:pt>
                <c:pt idx="2619">
                  <c:v>1980</c:v>
                </c:pt>
                <c:pt idx="2620">
                  <c:v>2025</c:v>
                </c:pt>
                <c:pt idx="2621">
                  <c:v>2025</c:v>
                </c:pt>
                <c:pt idx="2622">
                  <c:v>2016</c:v>
                </c:pt>
                <c:pt idx="2623">
                  <c:v>2007</c:v>
                </c:pt>
                <c:pt idx="2624">
                  <c:v>1998</c:v>
                </c:pt>
                <c:pt idx="2625">
                  <c:v>2034</c:v>
                </c:pt>
                <c:pt idx="2626">
                  <c:v>2061</c:v>
                </c:pt>
                <c:pt idx="2627">
                  <c:v>2070</c:v>
                </c:pt>
                <c:pt idx="2628">
                  <c:v>2088</c:v>
                </c:pt>
                <c:pt idx="2629">
                  <c:v>2043</c:v>
                </c:pt>
                <c:pt idx="2630">
                  <c:v>2007</c:v>
                </c:pt>
                <c:pt idx="2631">
                  <c:v>2007</c:v>
                </c:pt>
                <c:pt idx="2632">
                  <c:v>2007</c:v>
                </c:pt>
                <c:pt idx="2633">
                  <c:v>1980</c:v>
                </c:pt>
                <c:pt idx="2634">
                  <c:v>1954</c:v>
                </c:pt>
                <c:pt idx="2635">
                  <c:v>2016</c:v>
                </c:pt>
                <c:pt idx="2636">
                  <c:v>2098</c:v>
                </c:pt>
                <c:pt idx="2637">
                  <c:v>2070</c:v>
                </c:pt>
                <c:pt idx="2638">
                  <c:v>2034</c:v>
                </c:pt>
                <c:pt idx="2639">
                  <c:v>2034</c:v>
                </c:pt>
                <c:pt idx="2640">
                  <c:v>2043</c:v>
                </c:pt>
                <c:pt idx="2641">
                  <c:v>2070</c:v>
                </c:pt>
                <c:pt idx="2642">
                  <c:v>2107</c:v>
                </c:pt>
                <c:pt idx="2643">
                  <c:v>2043</c:v>
                </c:pt>
                <c:pt idx="2644">
                  <c:v>1962</c:v>
                </c:pt>
                <c:pt idx="2645">
                  <c:v>1962</c:v>
                </c:pt>
                <c:pt idx="2646">
                  <c:v>1989</c:v>
                </c:pt>
                <c:pt idx="2647">
                  <c:v>2016</c:v>
                </c:pt>
                <c:pt idx="2648">
                  <c:v>2034</c:v>
                </c:pt>
                <c:pt idx="2649">
                  <c:v>2034</c:v>
                </c:pt>
                <c:pt idx="2650">
                  <c:v>2016</c:v>
                </c:pt>
                <c:pt idx="2651">
                  <c:v>2007</c:v>
                </c:pt>
                <c:pt idx="2652">
                  <c:v>1998</c:v>
                </c:pt>
                <c:pt idx="2653">
                  <c:v>1998</c:v>
                </c:pt>
                <c:pt idx="2654">
                  <c:v>2007</c:v>
                </c:pt>
                <c:pt idx="2655">
                  <c:v>1998</c:v>
                </c:pt>
                <c:pt idx="2656">
                  <c:v>1962</c:v>
                </c:pt>
                <c:pt idx="2657">
                  <c:v>1962</c:v>
                </c:pt>
                <c:pt idx="2658">
                  <c:v>1971</c:v>
                </c:pt>
                <c:pt idx="2659">
                  <c:v>1989</c:v>
                </c:pt>
                <c:pt idx="2660">
                  <c:v>2007</c:v>
                </c:pt>
                <c:pt idx="2661">
                  <c:v>2052</c:v>
                </c:pt>
                <c:pt idx="2662">
                  <c:v>2107</c:v>
                </c:pt>
                <c:pt idx="2663">
                  <c:v>2107</c:v>
                </c:pt>
                <c:pt idx="2664">
                  <c:v>2079</c:v>
                </c:pt>
                <c:pt idx="2665">
                  <c:v>2061</c:v>
                </c:pt>
                <c:pt idx="2666">
                  <c:v>2043</c:v>
                </c:pt>
                <c:pt idx="2667">
                  <c:v>2016</c:v>
                </c:pt>
                <c:pt idx="2668">
                  <c:v>1980</c:v>
                </c:pt>
                <c:pt idx="2669">
                  <c:v>1971</c:v>
                </c:pt>
                <c:pt idx="2670">
                  <c:v>1989</c:v>
                </c:pt>
                <c:pt idx="2671">
                  <c:v>1989</c:v>
                </c:pt>
                <c:pt idx="2672">
                  <c:v>1971</c:v>
                </c:pt>
                <c:pt idx="2673">
                  <c:v>1936</c:v>
                </c:pt>
                <c:pt idx="2674">
                  <c:v>1875</c:v>
                </c:pt>
                <c:pt idx="2675">
                  <c:v>1892</c:v>
                </c:pt>
                <c:pt idx="2676">
                  <c:v>1980</c:v>
                </c:pt>
                <c:pt idx="2677">
                  <c:v>2025</c:v>
                </c:pt>
                <c:pt idx="2678">
                  <c:v>1998</c:v>
                </c:pt>
                <c:pt idx="2679">
                  <c:v>1971</c:v>
                </c:pt>
                <c:pt idx="2680">
                  <c:v>1954</c:v>
                </c:pt>
                <c:pt idx="2681">
                  <c:v>1954</c:v>
                </c:pt>
                <c:pt idx="2682">
                  <c:v>1954</c:v>
                </c:pt>
                <c:pt idx="2683">
                  <c:v>1954</c:v>
                </c:pt>
                <c:pt idx="2684">
                  <c:v>1945</c:v>
                </c:pt>
                <c:pt idx="2685">
                  <c:v>1936</c:v>
                </c:pt>
                <c:pt idx="2686">
                  <c:v>1918</c:v>
                </c:pt>
                <c:pt idx="2687">
                  <c:v>1918</c:v>
                </c:pt>
                <c:pt idx="2688">
                  <c:v>1936</c:v>
                </c:pt>
                <c:pt idx="2689">
                  <c:v>1954</c:v>
                </c:pt>
                <c:pt idx="2690">
                  <c:v>1980</c:v>
                </c:pt>
                <c:pt idx="2691">
                  <c:v>1971</c:v>
                </c:pt>
                <c:pt idx="2692">
                  <c:v>1901</c:v>
                </c:pt>
                <c:pt idx="2693">
                  <c:v>1875</c:v>
                </c:pt>
                <c:pt idx="2694">
                  <c:v>1962</c:v>
                </c:pt>
                <c:pt idx="2695">
                  <c:v>1998</c:v>
                </c:pt>
                <c:pt idx="2696">
                  <c:v>1918</c:v>
                </c:pt>
                <c:pt idx="2697">
                  <c:v>1866</c:v>
                </c:pt>
                <c:pt idx="2698">
                  <c:v>1901</c:v>
                </c:pt>
                <c:pt idx="2699">
                  <c:v>1927</c:v>
                </c:pt>
                <c:pt idx="2700">
                  <c:v>1901</c:v>
                </c:pt>
                <c:pt idx="2701">
                  <c:v>1884</c:v>
                </c:pt>
                <c:pt idx="2702">
                  <c:v>1910</c:v>
                </c:pt>
                <c:pt idx="2703">
                  <c:v>1945</c:v>
                </c:pt>
                <c:pt idx="2704">
                  <c:v>1971</c:v>
                </c:pt>
                <c:pt idx="2705">
                  <c:v>1980</c:v>
                </c:pt>
                <c:pt idx="2706">
                  <c:v>1910</c:v>
                </c:pt>
                <c:pt idx="2707">
                  <c:v>1849</c:v>
                </c:pt>
                <c:pt idx="2708">
                  <c:v>1866</c:v>
                </c:pt>
                <c:pt idx="2709">
                  <c:v>1884</c:v>
                </c:pt>
                <c:pt idx="2710">
                  <c:v>1901</c:v>
                </c:pt>
                <c:pt idx="2711">
                  <c:v>1918</c:v>
                </c:pt>
                <c:pt idx="2712">
                  <c:v>1936</c:v>
                </c:pt>
                <c:pt idx="2713">
                  <c:v>1954</c:v>
                </c:pt>
                <c:pt idx="2714">
                  <c:v>1954</c:v>
                </c:pt>
                <c:pt idx="2715">
                  <c:v>1954</c:v>
                </c:pt>
                <c:pt idx="2716">
                  <c:v>1954</c:v>
                </c:pt>
                <c:pt idx="2717">
                  <c:v>1954</c:v>
                </c:pt>
                <c:pt idx="2718">
                  <c:v>1945</c:v>
                </c:pt>
                <c:pt idx="2719">
                  <c:v>1936</c:v>
                </c:pt>
                <c:pt idx="2720">
                  <c:v>1901</c:v>
                </c:pt>
                <c:pt idx="2721">
                  <c:v>1866</c:v>
                </c:pt>
                <c:pt idx="2722">
                  <c:v>1910</c:v>
                </c:pt>
                <c:pt idx="2723">
                  <c:v>1962</c:v>
                </c:pt>
                <c:pt idx="2724">
                  <c:v>1945</c:v>
                </c:pt>
                <c:pt idx="2725">
                  <c:v>1927</c:v>
                </c:pt>
                <c:pt idx="2726">
                  <c:v>1892</c:v>
                </c:pt>
                <c:pt idx="2727">
                  <c:v>1858</c:v>
                </c:pt>
                <c:pt idx="2728">
                  <c:v>1892</c:v>
                </c:pt>
                <c:pt idx="2729">
                  <c:v>1945</c:v>
                </c:pt>
                <c:pt idx="2730">
                  <c:v>1945</c:v>
                </c:pt>
                <c:pt idx="2731">
                  <c:v>1954</c:v>
                </c:pt>
                <c:pt idx="2732">
                  <c:v>1945</c:v>
                </c:pt>
                <c:pt idx="2733">
                  <c:v>1936</c:v>
                </c:pt>
                <c:pt idx="2734">
                  <c:v>1927</c:v>
                </c:pt>
                <c:pt idx="2735">
                  <c:v>1910</c:v>
                </c:pt>
                <c:pt idx="2736">
                  <c:v>1910</c:v>
                </c:pt>
                <c:pt idx="2737">
                  <c:v>1901</c:v>
                </c:pt>
                <c:pt idx="2738">
                  <c:v>1875</c:v>
                </c:pt>
                <c:pt idx="2739">
                  <c:v>1840</c:v>
                </c:pt>
                <c:pt idx="2740">
                  <c:v>1840</c:v>
                </c:pt>
                <c:pt idx="2741">
                  <c:v>1849</c:v>
                </c:pt>
                <c:pt idx="2742">
                  <c:v>1875</c:v>
                </c:pt>
                <c:pt idx="2743">
                  <c:v>1910</c:v>
                </c:pt>
                <c:pt idx="2744">
                  <c:v>1945</c:v>
                </c:pt>
                <c:pt idx="2745">
                  <c:v>1971</c:v>
                </c:pt>
                <c:pt idx="2746">
                  <c:v>1954</c:v>
                </c:pt>
                <c:pt idx="2747">
                  <c:v>1927</c:v>
                </c:pt>
                <c:pt idx="2748">
                  <c:v>1884</c:v>
                </c:pt>
                <c:pt idx="2749">
                  <c:v>1832</c:v>
                </c:pt>
                <c:pt idx="2750">
                  <c:v>1849</c:v>
                </c:pt>
                <c:pt idx="2751">
                  <c:v>1892</c:v>
                </c:pt>
                <c:pt idx="2752">
                  <c:v>1918</c:v>
                </c:pt>
                <c:pt idx="2753">
                  <c:v>1936</c:v>
                </c:pt>
                <c:pt idx="2754">
                  <c:v>1936</c:v>
                </c:pt>
                <c:pt idx="2755">
                  <c:v>1945</c:v>
                </c:pt>
                <c:pt idx="2756">
                  <c:v>1918</c:v>
                </c:pt>
                <c:pt idx="2757">
                  <c:v>1866</c:v>
                </c:pt>
                <c:pt idx="2758">
                  <c:v>1875</c:v>
                </c:pt>
                <c:pt idx="2759">
                  <c:v>1901</c:v>
                </c:pt>
                <c:pt idx="2760">
                  <c:v>1910</c:v>
                </c:pt>
                <c:pt idx="2761">
                  <c:v>1918</c:v>
                </c:pt>
                <c:pt idx="2762">
                  <c:v>1901</c:v>
                </c:pt>
                <c:pt idx="2763">
                  <c:v>1875</c:v>
                </c:pt>
                <c:pt idx="2764">
                  <c:v>1892</c:v>
                </c:pt>
                <c:pt idx="2765">
                  <c:v>1945</c:v>
                </c:pt>
                <c:pt idx="2766">
                  <c:v>1927</c:v>
                </c:pt>
                <c:pt idx="2767">
                  <c:v>1840</c:v>
                </c:pt>
                <c:pt idx="2768">
                  <c:v>1832</c:v>
                </c:pt>
                <c:pt idx="2769">
                  <c:v>1866</c:v>
                </c:pt>
                <c:pt idx="2770">
                  <c:v>1884</c:v>
                </c:pt>
                <c:pt idx="2771">
                  <c:v>1866</c:v>
                </c:pt>
                <c:pt idx="2772">
                  <c:v>1849</c:v>
                </c:pt>
                <c:pt idx="2773">
                  <c:v>1832</c:v>
                </c:pt>
                <c:pt idx="2774">
                  <c:v>1849</c:v>
                </c:pt>
                <c:pt idx="2775">
                  <c:v>1884</c:v>
                </c:pt>
                <c:pt idx="2776">
                  <c:v>1892</c:v>
                </c:pt>
                <c:pt idx="2777">
                  <c:v>1840</c:v>
                </c:pt>
                <c:pt idx="2778">
                  <c:v>1832</c:v>
                </c:pt>
                <c:pt idx="2779">
                  <c:v>1866</c:v>
                </c:pt>
                <c:pt idx="2780">
                  <c:v>1884</c:v>
                </c:pt>
                <c:pt idx="2781">
                  <c:v>1884</c:v>
                </c:pt>
                <c:pt idx="2782">
                  <c:v>1884</c:v>
                </c:pt>
                <c:pt idx="2783">
                  <c:v>1901</c:v>
                </c:pt>
                <c:pt idx="2784">
                  <c:v>1918</c:v>
                </c:pt>
                <c:pt idx="2785">
                  <c:v>1910</c:v>
                </c:pt>
                <c:pt idx="2786">
                  <c:v>1910</c:v>
                </c:pt>
                <c:pt idx="2787">
                  <c:v>1910</c:v>
                </c:pt>
                <c:pt idx="2788">
                  <c:v>1901</c:v>
                </c:pt>
                <c:pt idx="2789">
                  <c:v>1866</c:v>
                </c:pt>
                <c:pt idx="2790">
                  <c:v>1849</c:v>
                </c:pt>
                <c:pt idx="2791">
                  <c:v>1832</c:v>
                </c:pt>
                <c:pt idx="2792">
                  <c:v>1832</c:v>
                </c:pt>
                <c:pt idx="2793">
                  <c:v>1866</c:v>
                </c:pt>
                <c:pt idx="2794">
                  <c:v>1884</c:v>
                </c:pt>
                <c:pt idx="2795">
                  <c:v>1840</c:v>
                </c:pt>
                <c:pt idx="2796">
                  <c:v>1806</c:v>
                </c:pt>
                <c:pt idx="2797">
                  <c:v>1806</c:v>
                </c:pt>
                <c:pt idx="2798">
                  <c:v>1815</c:v>
                </c:pt>
                <c:pt idx="2799">
                  <c:v>1840</c:v>
                </c:pt>
                <c:pt idx="2800">
                  <c:v>1866</c:v>
                </c:pt>
                <c:pt idx="2801">
                  <c:v>1884</c:v>
                </c:pt>
                <c:pt idx="2802">
                  <c:v>1892</c:v>
                </c:pt>
                <c:pt idx="2803">
                  <c:v>1866</c:v>
                </c:pt>
                <c:pt idx="2804">
                  <c:v>1832</c:v>
                </c:pt>
                <c:pt idx="2805">
                  <c:v>1823</c:v>
                </c:pt>
                <c:pt idx="2806">
                  <c:v>1823</c:v>
                </c:pt>
                <c:pt idx="2807">
                  <c:v>1823</c:v>
                </c:pt>
                <c:pt idx="2808">
                  <c:v>1823</c:v>
                </c:pt>
                <c:pt idx="2809">
                  <c:v>1806</c:v>
                </c:pt>
                <c:pt idx="2810">
                  <c:v>1798</c:v>
                </c:pt>
                <c:pt idx="2811">
                  <c:v>1832</c:v>
                </c:pt>
                <c:pt idx="2812">
                  <c:v>1875</c:v>
                </c:pt>
                <c:pt idx="2813">
                  <c:v>1918</c:v>
                </c:pt>
                <c:pt idx="2814">
                  <c:v>1954</c:v>
                </c:pt>
                <c:pt idx="2815">
                  <c:v>1875</c:v>
                </c:pt>
                <c:pt idx="2816">
                  <c:v>1806</c:v>
                </c:pt>
                <c:pt idx="2817">
                  <c:v>1781</c:v>
                </c:pt>
                <c:pt idx="2818">
                  <c:v>1764</c:v>
                </c:pt>
                <c:pt idx="2819">
                  <c:v>1806</c:v>
                </c:pt>
                <c:pt idx="2820">
                  <c:v>1858</c:v>
                </c:pt>
                <c:pt idx="2821">
                  <c:v>1858</c:v>
                </c:pt>
                <c:pt idx="2822">
                  <c:v>1858</c:v>
                </c:pt>
                <c:pt idx="2823">
                  <c:v>1823</c:v>
                </c:pt>
                <c:pt idx="2824">
                  <c:v>1781</c:v>
                </c:pt>
                <c:pt idx="2825">
                  <c:v>1806</c:v>
                </c:pt>
                <c:pt idx="2826">
                  <c:v>1832</c:v>
                </c:pt>
                <c:pt idx="2827">
                  <c:v>1832</c:v>
                </c:pt>
                <c:pt idx="2828">
                  <c:v>1823</c:v>
                </c:pt>
                <c:pt idx="2829">
                  <c:v>1832</c:v>
                </c:pt>
                <c:pt idx="2830">
                  <c:v>1840</c:v>
                </c:pt>
                <c:pt idx="2831">
                  <c:v>1832</c:v>
                </c:pt>
                <c:pt idx="2832">
                  <c:v>1832</c:v>
                </c:pt>
                <c:pt idx="2833">
                  <c:v>1832</c:v>
                </c:pt>
                <c:pt idx="2834">
                  <c:v>1840</c:v>
                </c:pt>
                <c:pt idx="2835">
                  <c:v>1840</c:v>
                </c:pt>
                <c:pt idx="2836">
                  <c:v>1849</c:v>
                </c:pt>
                <c:pt idx="2837">
                  <c:v>1815</c:v>
                </c:pt>
                <c:pt idx="2838">
                  <c:v>1781</c:v>
                </c:pt>
                <c:pt idx="2839">
                  <c:v>1815</c:v>
                </c:pt>
                <c:pt idx="2840">
                  <c:v>1849</c:v>
                </c:pt>
                <c:pt idx="2841">
                  <c:v>1840</c:v>
                </c:pt>
                <c:pt idx="2842">
                  <c:v>1815</c:v>
                </c:pt>
                <c:pt idx="2843">
                  <c:v>1798</c:v>
                </c:pt>
                <c:pt idx="2844">
                  <c:v>1781</c:v>
                </c:pt>
                <c:pt idx="2845">
                  <c:v>1806</c:v>
                </c:pt>
                <c:pt idx="2846">
                  <c:v>1849</c:v>
                </c:pt>
                <c:pt idx="2847">
                  <c:v>1858</c:v>
                </c:pt>
                <c:pt idx="2848">
                  <c:v>1849</c:v>
                </c:pt>
                <c:pt idx="2849">
                  <c:v>1832</c:v>
                </c:pt>
                <c:pt idx="2850">
                  <c:v>1806</c:v>
                </c:pt>
                <c:pt idx="2851">
                  <c:v>1789</c:v>
                </c:pt>
                <c:pt idx="2852">
                  <c:v>1772</c:v>
                </c:pt>
                <c:pt idx="2853">
                  <c:v>1798</c:v>
                </c:pt>
                <c:pt idx="2854">
                  <c:v>1840</c:v>
                </c:pt>
                <c:pt idx="2855">
                  <c:v>1858</c:v>
                </c:pt>
                <c:pt idx="2856">
                  <c:v>1858</c:v>
                </c:pt>
                <c:pt idx="2857">
                  <c:v>1840</c:v>
                </c:pt>
                <c:pt idx="2858">
                  <c:v>1823</c:v>
                </c:pt>
                <c:pt idx="2859">
                  <c:v>1823</c:v>
                </c:pt>
                <c:pt idx="2860">
                  <c:v>1832</c:v>
                </c:pt>
                <c:pt idx="2861">
                  <c:v>1840</c:v>
                </c:pt>
                <c:pt idx="2862">
                  <c:v>1840</c:v>
                </c:pt>
                <c:pt idx="2863">
                  <c:v>1832</c:v>
                </c:pt>
                <c:pt idx="2864">
                  <c:v>1823</c:v>
                </c:pt>
                <c:pt idx="2865">
                  <c:v>1798</c:v>
                </c:pt>
                <c:pt idx="2866">
                  <c:v>1764</c:v>
                </c:pt>
                <c:pt idx="2867">
                  <c:v>1764</c:v>
                </c:pt>
                <c:pt idx="2868">
                  <c:v>1781</c:v>
                </c:pt>
                <c:pt idx="2869">
                  <c:v>1789</c:v>
                </c:pt>
                <c:pt idx="2870">
                  <c:v>1781</c:v>
                </c:pt>
                <c:pt idx="2871">
                  <c:v>1781</c:v>
                </c:pt>
                <c:pt idx="2872">
                  <c:v>1781</c:v>
                </c:pt>
                <c:pt idx="2873">
                  <c:v>1781</c:v>
                </c:pt>
                <c:pt idx="2874">
                  <c:v>1781</c:v>
                </c:pt>
                <c:pt idx="2875">
                  <c:v>1772</c:v>
                </c:pt>
                <c:pt idx="2876">
                  <c:v>1756</c:v>
                </c:pt>
                <c:pt idx="2877">
                  <c:v>1756</c:v>
                </c:pt>
                <c:pt idx="2878">
                  <c:v>1764</c:v>
                </c:pt>
                <c:pt idx="2879">
                  <c:v>1781</c:v>
                </c:pt>
                <c:pt idx="2880">
                  <c:v>1798</c:v>
                </c:pt>
                <c:pt idx="2881">
                  <c:v>1823</c:v>
                </c:pt>
                <c:pt idx="2882">
                  <c:v>1866</c:v>
                </c:pt>
                <c:pt idx="2883">
                  <c:v>1866</c:v>
                </c:pt>
                <c:pt idx="2884">
                  <c:v>1806</c:v>
                </c:pt>
                <c:pt idx="2885">
                  <c:v>1772</c:v>
                </c:pt>
                <c:pt idx="2886">
                  <c:v>1781</c:v>
                </c:pt>
                <c:pt idx="2887">
                  <c:v>1781</c:v>
                </c:pt>
                <c:pt idx="2888">
                  <c:v>1772</c:v>
                </c:pt>
                <c:pt idx="2889">
                  <c:v>1772</c:v>
                </c:pt>
                <c:pt idx="2890">
                  <c:v>1781</c:v>
                </c:pt>
                <c:pt idx="2891">
                  <c:v>1772</c:v>
                </c:pt>
                <c:pt idx="2892">
                  <c:v>1739</c:v>
                </c:pt>
                <c:pt idx="2893">
                  <c:v>1731</c:v>
                </c:pt>
                <c:pt idx="2894">
                  <c:v>1772</c:v>
                </c:pt>
                <c:pt idx="2895">
                  <c:v>1798</c:v>
                </c:pt>
                <c:pt idx="2896">
                  <c:v>1781</c:v>
                </c:pt>
                <c:pt idx="2897">
                  <c:v>1772</c:v>
                </c:pt>
                <c:pt idx="2898">
                  <c:v>1764</c:v>
                </c:pt>
                <c:pt idx="2899">
                  <c:v>1756</c:v>
                </c:pt>
                <c:pt idx="2900">
                  <c:v>1747</c:v>
                </c:pt>
                <c:pt idx="2901">
                  <c:v>1756</c:v>
                </c:pt>
                <c:pt idx="2902">
                  <c:v>1789</c:v>
                </c:pt>
                <c:pt idx="2903">
                  <c:v>1815</c:v>
                </c:pt>
                <c:pt idx="2904">
                  <c:v>1823</c:v>
                </c:pt>
                <c:pt idx="2905">
                  <c:v>1832</c:v>
                </c:pt>
                <c:pt idx="2906">
                  <c:v>1832</c:v>
                </c:pt>
                <c:pt idx="2907">
                  <c:v>1815</c:v>
                </c:pt>
                <c:pt idx="2908">
                  <c:v>1747</c:v>
                </c:pt>
                <c:pt idx="2909">
                  <c:v>1689</c:v>
                </c:pt>
                <c:pt idx="2910">
                  <c:v>1697</c:v>
                </c:pt>
                <c:pt idx="2911">
                  <c:v>1706</c:v>
                </c:pt>
                <c:pt idx="2912">
                  <c:v>1706</c:v>
                </c:pt>
                <c:pt idx="2913">
                  <c:v>1706</c:v>
                </c:pt>
                <c:pt idx="2914">
                  <c:v>1714</c:v>
                </c:pt>
                <c:pt idx="2915">
                  <c:v>1731</c:v>
                </c:pt>
                <c:pt idx="2916">
                  <c:v>1747</c:v>
                </c:pt>
                <c:pt idx="2917">
                  <c:v>1756</c:v>
                </c:pt>
                <c:pt idx="2918">
                  <c:v>1789</c:v>
                </c:pt>
                <c:pt idx="2919">
                  <c:v>1815</c:v>
                </c:pt>
                <c:pt idx="2920">
                  <c:v>1789</c:v>
                </c:pt>
                <c:pt idx="2921">
                  <c:v>1764</c:v>
                </c:pt>
                <c:pt idx="2922">
                  <c:v>1739</c:v>
                </c:pt>
                <c:pt idx="2923">
                  <c:v>1714</c:v>
                </c:pt>
                <c:pt idx="2924">
                  <c:v>1722</c:v>
                </c:pt>
                <c:pt idx="2925">
                  <c:v>1731</c:v>
                </c:pt>
                <c:pt idx="2926">
                  <c:v>1731</c:v>
                </c:pt>
                <c:pt idx="2927">
                  <c:v>1731</c:v>
                </c:pt>
                <c:pt idx="2928">
                  <c:v>1764</c:v>
                </c:pt>
                <c:pt idx="2929">
                  <c:v>1789</c:v>
                </c:pt>
                <c:pt idx="2930">
                  <c:v>1772</c:v>
                </c:pt>
                <c:pt idx="2931">
                  <c:v>1747</c:v>
                </c:pt>
                <c:pt idx="2932">
                  <c:v>1722</c:v>
                </c:pt>
                <c:pt idx="2933">
                  <c:v>1697</c:v>
                </c:pt>
                <c:pt idx="2934">
                  <c:v>1739</c:v>
                </c:pt>
                <c:pt idx="2935">
                  <c:v>1798</c:v>
                </c:pt>
                <c:pt idx="2936">
                  <c:v>1798</c:v>
                </c:pt>
                <c:pt idx="2937">
                  <c:v>1789</c:v>
                </c:pt>
                <c:pt idx="2938">
                  <c:v>1756</c:v>
                </c:pt>
                <c:pt idx="2939">
                  <c:v>1714</c:v>
                </c:pt>
                <c:pt idx="2940">
                  <c:v>1764</c:v>
                </c:pt>
                <c:pt idx="2941">
                  <c:v>1840</c:v>
                </c:pt>
                <c:pt idx="2942">
                  <c:v>1798</c:v>
                </c:pt>
                <c:pt idx="2943">
                  <c:v>1731</c:v>
                </c:pt>
                <c:pt idx="2944">
                  <c:v>1714</c:v>
                </c:pt>
                <c:pt idx="2945">
                  <c:v>1714</c:v>
                </c:pt>
                <c:pt idx="2946">
                  <c:v>1747</c:v>
                </c:pt>
                <c:pt idx="2947">
                  <c:v>1789</c:v>
                </c:pt>
                <c:pt idx="2948">
                  <c:v>1798</c:v>
                </c:pt>
                <c:pt idx="2949">
                  <c:v>1789</c:v>
                </c:pt>
                <c:pt idx="2950">
                  <c:v>1815</c:v>
                </c:pt>
                <c:pt idx="2951">
                  <c:v>1858</c:v>
                </c:pt>
                <c:pt idx="2952">
                  <c:v>1806</c:v>
                </c:pt>
                <c:pt idx="2953">
                  <c:v>1731</c:v>
                </c:pt>
                <c:pt idx="2954">
                  <c:v>1706</c:v>
                </c:pt>
                <c:pt idx="2955">
                  <c:v>1714</c:v>
                </c:pt>
                <c:pt idx="2956">
                  <c:v>1706</c:v>
                </c:pt>
                <c:pt idx="2957">
                  <c:v>1689</c:v>
                </c:pt>
                <c:pt idx="2958">
                  <c:v>1706</c:v>
                </c:pt>
                <c:pt idx="2959">
                  <c:v>1731</c:v>
                </c:pt>
                <c:pt idx="2960">
                  <c:v>1731</c:v>
                </c:pt>
                <c:pt idx="2961">
                  <c:v>1706</c:v>
                </c:pt>
                <c:pt idx="2962">
                  <c:v>1706</c:v>
                </c:pt>
                <c:pt idx="2963">
                  <c:v>1714</c:v>
                </c:pt>
                <c:pt idx="2964">
                  <c:v>1714</c:v>
                </c:pt>
                <c:pt idx="2965">
                  <c:v>1714</c:v>
                </c:pt>
                <c:pt idx="2966">
                  <c:v>1722</c:v>
                </c:pt>
                <c:pt idx="2967">
                  <c:v>1739</c:v>
                </c:pt>
                <c:pt idx="2968">
                  <c:v>1747</c:v>
                </c:pt>
                <c:pt idx="2969">
                  <c:v>1747</c:v>
                </c:pt>
                <c:pt idx="2970">
                  <c:v>1731</c:v>
                </c:pt>
                <c:pt idx="2971">
                  <c:v>1706</c:v>
                </c:pt>
                <c:pt idx="2972">
                  <c:v>1697</c:v>
                </c:pt>
                <c:pt idx="2973">
                  <c:v>1706</c:v>
                </c:pt>
                <c:pt idx="2974">
                  <c:v>1714</c:v>
                </c:pt>
                <c:pt idx="2975">
                  <c:v>1739</c:v>
                </c:pt>
                <c:pt idx="2976">
                  <c:v>1756</c:v>
                </c:pt>
                <c:pt idx="2977">
                  <c:v>1772</c:v>
                </c:pt>
                <c:pt idx="2978">
                  <c:v>1764</c:v>
                </c:pt>
                <c:pt idx="2979">
                  <c:v>1722</c:v>
                </c:pt>
                <c:pt idx="2980">
                  <c:v>1689</c:v>
                </c:pt>
                <c:pt idx="2981">
                  <c:v>1656</c:v>
                </c:pt>
                <c:pt idx="2982">
                  <c:v>1673</c:v>
                </c:pt>
                <c:pt idx="2983">
                  <c:v>1739</c:v>
                </c:pt>
                <c:pt idx="2984">
                  <c:v>1772</c:v>
                </c:pt>
                <c:pt idx="2985">
                  <c:v>1781</c:v>
                </c:pt>
                <c:pt idx="2986">
                  <c:v>1756</c:v>
                </c:pt>
                <c:pt idx="2987">
                  <c:v>1681</c:v>
                </c:pt>
                <c:pt idx="2988">
                  <c:v>1665</c:v>
                </c:pt>
                <c:pt idx="2989">
                  <c:v>1731</c:v>
                </c:pt>
                <c:pt idx="2990">
                  <c:v>1764</c:v>
                </c:pt>
                <c:pt idx="2991">
                  <c:v>1731</c:v>
                </c:pt>
                <c:pt idx="2992">
                  <c:v>1706</c:v>
                </c:pt>
                <c:pt idx="2993">
                  <c:v>1714</c:v>
                </c:pt>
                <c:pt idx="2994">
                  <c:v>1722</c:v>
                </c:pt>
                <c:pt idx="2995">
                  <c:v>1714</c:v>
                </c:pt>
                <c:pt idx="2996">
                  <c:v>1706</c:v>
                </c:pt>
                <c:pt idx="2997">
                  <c:v>1665</c:v>
                </c:pt>
                <c:pt idx="2998">
                  <c:v>1632</c:v>
                </c:pt>
                <c:pt idx="2999">
                  <c:v>1616</c:v>
                </c:pt>
                <c:pt idx="3000">
                  <c:v>1624</c:v>
                </c:pt>
                <c:pt idx="3001">
                  <c:v>1673</c:v>
                </c:pt>
                <c:pt idx="3002">
                  <c:v>1706</c:v>
                </c:pt>
                <c:pt idx="3003">
                  <c:v>1706</c:v>
                </c:pt>
                <c:pt idx="3004">
                  <c:v>1706</c:v>
                </c:pt>
                <c:pt idx="3005">
                  <c:v>1681</c:v>
                </c:pt>
                <c:pt idx="3006">
                  <c:v>1656</c:v>
                </c:pt>
                <c:pt idx="3007">
                  <c:v>1648</c:v>
                </c:pt>
                <c:pt idx="3008">
                  <c:v>1648</c:v>
                </c:pt>
                <c:pt idx="3009">
                  <c:v>1689</c:v>
                </c:pt>
                <c:pt idx="3010">
                  <c:v>1731</c:v>
                </c:pt>
                <c:pt idx="3011">
                  <c:v>1739</c:v>
                </c:pt>
                <c:pt idx="3012">
                  <c:v>1747</c:v>
                </c:pt>
                <c:pt idx="3013">
                  <c:v>1731</c:v>
                </c:pt>
                <c:pt idx="3014">
                  <c:v>1714</c:v>
                </c:pt>
                <c:pt idx="3015">
                  <c:v>1739</c:v>
                </c:pt>
                <c:pt idx="3016">
                  <c:v>1756</c:v>
                </c:pt>
                <c:pt idx="3017">
                  <c:v>1731</c:v>
                </c:pt>
                <c:pt idx="3018">
                  <c:v>1697</c:v>
                </c:pt>
                <c:pt idx="3019">
                  <c:v>1673</c:v>
                </c:pt>
                <c:pt idx="3020">
                  <c:v>1648</c:v>
                </c:pt>
                <c:pt idx="3021">
                  <c:v>1632</c:v>
                </c:pt>
                <c:pt idx="3022">
                  <c:v>1616</c:v>
                </c:pt>
                <c:pt idx="3023">
                  <c:v>1640</c:v>
                </c:pt>
                <c:pt idx="3024">
                  <c:v>1673</c:v>
                </c:pt>
                <c:pt idx="3025">
                  <c:v>1689</c:v>
                </c:pt>
                <c:pt idx="3026">
                  <c:v>1706</c:v>
                </c:pt>
                <c:pt idx="3027">
                  <c:v>1689</c:v>
                </c:pt>
                <c:pt idx="3028">
                  <c:v>1673</c:v>
                </c:pt>
                <c:pt idx="3029">
                  <c:v>1673</c:v>
                </c:pt>
                <c:pt idx="3030">
                  <c:v>1681</c:v>
                </c:pt>
                <c:pt idx="3031">
                  <c:v>1673</c:v>
                </c:pt>
                <c:pt idx="3032">
                  <c:v>1656</c:v>
                </c:pt>
                <c:pt idx="3033">
                  <c:v>1697</c:v>
                </c:pt>
                <c:pt idx="3034">
                  <c:v>1747</c:v>
                </c:pt>
                <c:pt idx="3035">
                  <c:v>1714</c:v>
                </c:pt>
                <c:pt idx="3036">
                  <c:v>1673</c:v>
                </c:pt>
                <c:pt idx="3037">
                  <c:v>1632</c:v>
                </c:pt>
                <c:pt idx="3038">
                  <c:v>1584</c:v>
                </c:pt>
                <c:pt idx="3039">
                  <c:v>1616</c:v>
                </c:pt>
                <c:pt idx="3040">
                  <c:v>1665</c:v>
                </c:pt>
                <c:pt idx="3041">
                  <c:v>1731</c:v>
                </c:pt>
                <c:pt idx="3042">
                  <c:v>1789</c:v>
                </c:pt>
                <c:pt idx="3043">
                  <c:v>1772</c:v>
                </c:pt>
                <c:pt idx="3044">
                  <c:v>1722</c:v>
                </c:pt>
                <c:pt idx="3045">
                  <c:v>1714</c:v>
                </c:pt>
                <c:pt idx="3046">
                  <c:v>1722</c:v>
                </c:pt>
                <c:pt idx="3047">
                  <c:v>1681</c:v>
                </c:pt>
                <c:pt idx="3048">
                  <c:v>1632</c:v>
                </c:pt>
                <c:pt idx="3049">
                  <c:v>1608</c:v>
                </c:pt>
                <c:pt idx="3050">
                  <c:v>1592</c:v>
                </c:pt>
                <c:pt idx="3051">
                  <c:v>1640</c:v>
                </c:pt>
                <c:pt idx="3052">
                  <c:v>1714</c:v>
                </c:pt>
                <c:pt idx="3053">
                  <c:v>1697</c:v>
                </c:pt>
                <c:pt idx="3054">
                  <c:v>1640</c:v>
                </c:pt>
                <c:pt idx="3055">
                  <c:v>1616</c:v>
                </c:pt>
                <c:pt idx="3056">
                  <c:v>1608</c:v>
                </c:pt>
                <c:pt idx="3057">
                  <c:v>1616</c:v>
                </c:pt>
                <c:pt idx="3058">
                  <c:v>1632</c:v>
                </c:pt>
                <c:pt idx="3059">
                  <c:v>1656</c:v>
                </c:pt>
                <c:pt idx="3060">
                  <c:v>1689</c:v>
                </c:pt>
                <c:pt idx="3061">
                  <c:v>1689</c:v>
                </c:pt>
                <c:pt idx="3062">
                  <c:v>1681</c:v>
                </c:pt>
                <c:pt idx="3063">
                  <c:v>1689</c:v>
                </c:pt>
                <c:pt idx="3064">
                  <c:v>1706</c:v>
                </c:pt>
                <c:pt idx="3065">
                  <c:v>1681</c:v>
                </c:pt>
                <c:pt idx="3066">
                  <c:v>1624</c:v>
                </c:pt>
                <c:pt idx="3067">
                  <c:v>1608</c:v>
                </c:pt>
                <c:pt idx="3068">
                  <c:v>1624</c:v>
                </c:pt>
                <c:pt idx="3069">
                  <c:v>1616</c:v>
                </c:pt>
                <c:pt idx="3070">
                  <c:v>1608</c:v>
                </c:pt>
                <c:pt idx="3071">
                  <c:v>1616</c:v>
                </c:pt>
                <c:pt idx="3072">
                  <c:v>1648</c:v>
                </c:pt>
                <c:pt idx="3073">
                  <c:v>1656</c:v>
                </c:pt>
                <c:pt idx="3074">
                  <c:v>1648</c:v>
                </c:pt>
                <c:pt idx="3075">
                  <c:v>1648</c:v>
                </c:pt>
                <c:pt idx="3076">
                  <c:v>1648</c:v>
                </c:pt>
                <c:pt idx="3077">
                  <c:v>1673</c:v>
                </c:pt>
                <c:pt idx="3078">
                  <c:v>1706</c:v>
                </c:pt>
                <c:pt idx="3079">
                  <c:v>1714</c:v>
                </c:pt>
                <c:pt idx="3080">
                  <c:v>1681</c:v>
                </c:pt>
                <c:pt idx="3081">
                  <c:v>1673</c:v>
                </c:pt>
                <c:pt idx="3082">
                  <c:v>1681</c:v>
                </c:pt>
                <c:pt idx="3083">
                  <c:v>1681</c:v>
                </c:pt>
                <c:pt idx="3084">
                  <c:v>1648</c:v>
                </c:pt>
                <c:pt idx="3085">
                  <c:v>1632</c:v>
                </c:pt>
                <c:pt idx="3086">
                  <c:v>1648</c:v>
                </c:pt>
                <c:pt idx="3087">
                  <c:v>1640</c:v>
                </c:pt>
                <c:pt idx="3088">
                  <c:v>1600</c:v>
                </c:pt>
                <c:pt idx="3089">
                  <c:v>1584</c:v>
                </c:pt>
                <c:pt idx="3090">
                  <c:v>1616</c:v>
                </c:pt>
                <c:pt idx="3091">
                  <c:v>1640</c:v>
                </c:pt>
                <c:pt idx="3092">
                  <c:v>1656</c:v>
                </c:pt>
                <c:pt idx="3093">
                  <c:v>1665</c:v>
                </c:pt>
                <c:pt idx="3094">
                  <c:v>1665</c:v>
                </c:pt>
                <c:pt idx="3095">
                  <c:v>1665</c:v>
                </c:pt>
                <c:pt idx="3096">
                  <c:v>1665</c:v>
                </c:pt>
                <c:pt idx="3097">
                  <c:v>1648</c:v>
                </c:pt>
                <c:pt idx="3098">
                  <c:v>1600</c:v>
                </c:pt>
                <c:pt idx="3099">
                  <c:v>1576</c:v>
                </c:pt>
                <c:pt idx="3100">
                  <c:v>1624</c:v>
                </c:pt>
                <c:pt idx="3101">
                  <c:v>1656</c:v>
                </c:pt>
                <c:pt idx="3102">
                  <c:v>1648</c:v>
                </c:pt>
                <c:pt idx="3103">
                  <c:v>1632</c:v>
                </c:pt>
                <c:pt idx="3104">
                  <c:v>1632</c:v>
                </c:pt>
                <c:pt idx="3105">
                  <c:v>1632</c:v>
                </c:pt>
                <c:pt idx="3106">
                  <c:v>1640</c:v>
                </c:pt>
                <c:pt idx="3107">
                  <c:v>1640</c:v>
                </c:pt>
                <c:pt idx="3108">
                  <c:v>1624</c:v>
                </c:pt>
                <c:pt idx="3109">
                  <c:v>1608</c:v>
                </c:pt>
                <c:pt idx="3110">
                  <c:v>1608</c:v>
                </c:pt>
                <c:pt idx="3111">
                  <c:v>1616</c:v>
                </c:pt>
                <c:pt idx="3112">
                  <c:v>1665</c:v>
                </c:pt>
                <c:pt idx="3113">
                  <c:v>1697</c:v>
                </c:pt>
                <c:pt idx="3114">
                  <c:v>1665</c:v>
                </c:pt>
                <c:pt idx="3115">
                  <c:v>1632</c:v>
                </c:pt>
                <c:pt idx="3116">
                  <c:v>1656</c:v>
                </c:pt>
                <c:pt idx="3117">
                  <c:v>1665</c:v>
                </c:pt>
                <c:pt idx="3118">
                  <c:v>1640</c:v>
                </c:pt>
                <c:pt idx="3119">
                  <c:v>1616</c:v>
                </c:pt>
                <c:pt idx="3120">
                  <c:v>1608</c:v>
                </c:pt>
                <c:pt idx="3121">
                  <c:v>1592</c:v>
                </c:pt>
                <c:pt idx="3122">
                  <c:v>1600</c:v>
                </c:pt>
                <c:pt idx="3123">
                  <c:v>1600</c:v>
                </c:pt>
                <c:pt idx="3124">
                  <c:v>1632</c:v>
                </c:pt>
                <c:pt idx="3125">
                  <c:v>1665</c:v>
                </c:pt>
                <c:pt idx="3126">
                  <c:v>1681</c:v>
                </c:pt>
                <c:pt idx="3127">
                  <c:v>1697</c:v>
                </c:pt>
                <c:pt idx="3128">
                  <c:v>1681</c:v>
                </c:pt>
                <c:pt idx="3129">
                  <c:v>1665</c:v>
                </c:pt>
                <c:pt idx="3130">
                  <c:v>1656</c:v>
                </c:pt>
                <c:pt idx="3131">
                  <c:v>1656</c:v>
                </c:pt>
                <c:pt idx="3132">
                  <c:v>1648</c:v>
                </c:pt>
                <c:pt idx="3133">
                  <c:v>1640</c:v>
                </c:pt>
                <c:pt idx="3134">
                  <c:v>1656</c:v>
                </c:pt>
                <c:pt idx="3135">
                  <c:v>1673</c:v>
                </c:pt>
                <c:pt idx="3136">
                  <c:v>1616</c:v>
                </c:pt>
                <c:pt idx="3137">
                  <c:v>1560</c:v>
                </c:pt>
                <c:pt idx="3138">
                  <c:v>1584</c:v>
                </c:pt>
                <c:pt idx="3139">
                  <c:v>1632</c:v>
                </c:pt>
                <c:pt idx="3140">
                  <c:v>1584</c:v>
                </c:pt>
                <c:pt idx="3141">
                  <c:v>1529</c:v>
                </c:pt>
                <c:pt idx="3142">
                  <c:v>1584</c:v>
                </c:pt>
                <c:pt idx="3143">
                  <c:v>1673</c:v>
                </c:pt>
                <c:pt idx="3144">
                  <c:v>1648</c:v>
                </c:pt>
                <c:pt idx="3145">
                  <c:v>1608</c:v>
                </c:pt>
                <c:pt idx="3146">
                  <c:v>1584</c:v>
                </c:pt>
                <c:pt idx="3147">
                  <c:v>1560</c:v>
                </c:pt>
                <c:pt idx="3148">
                  <c:v>1560</c:v>
                </c:pt>
                <c:pt idx="3149">
                  <c:v>1576</c:v>
                </c:pt>
                <c:pt idx="3150">
                  <c:v>1592</c:v>
                </c:pt>
                <c:pt idx="3151">
                  <c:v>1616</c:v>
                </c:pt>
                <c:pt idx="3152">
                  <c:v>1616</c:v>
                </c:pt>
                <c:pt idx="3153">
                  <c:v>1608</c:v>
                </c:pt>
                <c:pt idx="3154">
                  <c:v>1600</c:v>
                </c:pt>
                <c:pt idx="3155">
                  <c:v>1600</c:v>
                </c:pt>
                <c:pt idx="3156">
                  <c:v>1600</c:v>
                </c:pt>
                <c:pt idx="3157">
                  <c:v>1600</c:v>
                </c:pt>
                <c:pt idx="3158">
                  <c:v>1600</c:v>
                </c:pt>
                <c:pt idx="3159">
                  <c:v>1592</c:v>
                </c:pt>
                <c:pt idx="3160">
                  <c:v>1592</c:v>
                </c:pt>
                <c:pt idx="3161">
                  <c:v>1592</c:v>
                </c:pt>
                <c:pt idx="3162">
                  <c:v>1592</c:v>
                </c:pt>
                <c:pt idx="3163">
                  <c:v>1600</c:v>
                </c:pt>
                <c:pt idx="3164">
                  <c:v>1568</c:v>
                </c:pt>
                <c:pt idx="3165">
                  <c:v>1498</c:v>
                </c:pt>
                <c:pt idx="3166">
                  <c:v>1521</c:v>
                </c:pt>
                <c:pt idx="3167">
                  <c:v>1600</c:v>
                </c:pt>
                <c:pt idx="3168">
                  <c:v>1608</c:v>
                </c:pt>
                <c:pt idx="3169">
                  <c:v>1560</c:v>
                </c:pt>
                <c:pt idx="3170">
                  <c:v>1544</c:v>
                </c:pt>
                <c:pt idx="3171">
                  <c:v>1568</c:v>
                </c:pt>
                <c:pt idx="3172">
                  <c:v>1552</c:v>
                </c:pt>
                <c:pt idx="3173">
                  <c:v>1505</c:v>
                </c:pt>
                <c:pt idx="3174">
                  <c:v>1505</c:v>
                </c:pt>
                <c:pt idx="3175">
                  <c:v>1560</c:v>
                </c:pt>
                <c:pt idx="3176">
                  <c:v>1584</c:v>
                </c:pt>
                <c:pt idx="3177">
                  <c:v>1592</c:v>
                </c:pt>
                <c:pt idx="3178">
                  <c:v>1600</c:v>
                </c:pt>
                <c:pt idx="3179">
                  <c:v>1608</c:v>
                </c:pt>
                <c:pt idx="3180">
                  <c:v>1608</c:v>
                </c:pt>
                <c:pt idx="3181">
                  <c:v>1608</c:v>
                </c:pt>
                <c:pt idx="3182">
                  <c:v>1608</c:v>
                </c:pt>
                <c:pt idx="3183">
                  <c:v>1624</c:v>
                </c:pt>
                <c:pt idx="3184">
                  <c:v>1624</c:v>
                </c:pt>
                <c:pt idx="3185">
                  <c:v>1592</c:v>
                </c:pt>
                <c:pt idx="3186">
                  <c:v>1592</c:v>
                </c:pt>
                <c:pt idx="3187">
                  <c:v>1632</c:v>
                </c:pt>
                <c:pt idx="3188">
                  <c:v>1648</c:v>
                </c:pt>
                <c:pt idx="3189">
                  <c:v>1632</c:v>
                </c:pt>
                <c:pt idx="3190">
                  <c:v>1632</c:v>
                </c:pt>
                <c:pt idx="3191">
                  <c:v>1656</c:v>
                </c:pt>
                <c:pt idx="3192">
                  <c:v>1673</c:v>
                </c:pt>
                <c:pt idx="3193">
                  <c:v>1656</c:v>
                </c:pt>
                <c:pt idx="3194">
                  <c:v>1640</c:v>
                </c:pt>
                <c:pt idx="3195">
                  <c:v>1592</c:v>
                </c:pt>
                <c:pt idx="3196">
                  <c:v>1560</c:v>
                </c:pt>
                <c:pt idx="3197">
                  <c:v>1560</c:v>
                </c:pt>
                <c:pt idx="3198">
                  <c:v>1552</c:v>
                </c:pt>
                <c:pt idx="3199">
                  <c:v>1544</c:v>
                </c:pt>
                <c:pt idx="3200">
                  <c:v>1544</c:v>
                </c:pt>
                <c:pt idx="3201">
                  <c:v>1592</c:v>
                </c:pt>
                <c:pt idx="3202">
                  <c:v>1616</c:v>
                </c:pt>
                <c:pt idx="3203">
                  <c:v>1592</c:v>
                </c:pt>
                <c:pt idx="3204">
                  <c:v>1568</c:v>
                </c:pt>
                <c:pt idx="3205">
                  <c:v>1584</c:v>
                </c:pt>
                <c:pt idx="3206">
                  <c:v>1592</c:v>
                </c:pt>
                <c:pt idx="3207">
                  <c:v>1624</c:v>
                </c:pt>
                <c:pt idx="3208">
                  <c:v>1640</c:v>
                </c:pt>
                <c:pt idx="3209">
                  <c:v>1608</c:v>
                </c:pt>
                <c:pt idx="3210">
                  <c:v>1584</c:v>
                </c:pt>
                <c:pt idx="3211">
                  <c:v>1560</c:v>
                </c:pt>
                <c:pt idx="3212">
                  <c:v>1544</c:v>
                </c:pt>
                <c:pt idx="3213">
                  <c:v>1544</c:v>
                </c:pt>
                <c:pt idx="3214">
                  <c:v>1537</c:v>
                </c:pt>
                <c:pt idx="3215">
                  <c:v>1544</c:v>
                </c:pt>
                <c:pt idx="3216">
                  <c:v>1544</c:v>
                </c:pt>
                <c:pt idx="3217">
                  <c:v>1552</c:v>
                </c:pt>
                <c:pt idx="3218">
                  <c:v>1552</c:v>
                </c:pt>
                <c:pt idx="3219">
                  <c:v>1521</c:v>
                </c:pt>
                <c:pt idx="3220">
                  <c:v>1490</c:v>
                </c:pt>
                <c:pt idx="3221">
                  <c:v>1521</c:v>
                </c:pt>
                <c:pt idx="3222">
                  <c:v>1552</c:v>
                </c:pt>
                <c:pt idx="3223">
                  <c:v>1584</c:v>
                </c:pt>
                <c:pt idx="3224">
                  <c:v>1616</c:v>
                </c:pt>
                <c:pt idx="3225">
                  <c:v>1576</c:v>
                </c:pt>
                <c:pt idx="3226">
                  <c:v>1544</c:v>
                </c:pt>
                <c:pt idx="3227">
                  <c:v>1544</c:v>
                </c:pt>
                <c:pt idx="3228">
                  <c:v>1537</c:v>
                </c:pt>
                <c:pt idx="3229">
                  <c:v>1544</c:v>
                </c:pt>
                <c:pt idx="3230">
                  <c:v>1544</c:v>
                </c:pt>
                <c:pt idx="3231">
                  <c:v>1576</c:v>
                </c:pt>
                <c:pt idx="3232">
                  <c:v>1608</c:v>
                </c:pt>
                <c:pt idx="3233">
                  <c:v>1592</c:v>
                </c:pt>
                <c:pt idx="3234">
                  <c:v>1576</c:v>
                </c:pt>
                <c:pt idx="3235">
                  <c:v>1592</c:v>
                </c:pt>
                <c:pt idx="3236">
                  <c:v>1608</c:v>
                </c:pt>
                <c:pt idx="3237">
                  <c:v>1568</c:v>
                </c:pt>
                <c:pt idx="3238">
                  <c:v>1513</c:v>
                </c:pt>
                <c:pt idx="3239">
                  <c:v>1544</c:v>
                </c:pt>
                <c:pt idx="3240">
                  <c:v>1584</c:v>
                </c:pt>
                <c:pt idx="3241">
                  <c:v>1592</c:v>
                </c:pt>
                <c:pt idx="3242">
                  <c:v>1592</c:v>
                </c:pt>
                <c:pt idx="3243">
                  <c:v>1608</c:v>
                </c:pt>
                <c:pt idx="3244">
                  <c:v>1624</c:v>
                </c:pt>
                <c:pt idx="3245">
                  <c:v>1616</c:v>
                </c:pt>
                <c:pt idx="3246">
                  <c:v>1608</c:v>
                </c:pt>
                <c:pt idx="3247">
                  <c:v>1576</c:v>
                </c:pt>
                <c:pt idx="3248">
                  <c:v>1544</c:v>
                </c:pt>
                <c:pt idx="3249">
                  <c:v>1552</c:v>
                </c:pt>
                <c:pt idx="3250">
                  <c:v>1568</c:v>
                </c:pt>
                <c:pt idx="3251">
                  <c:v>1544</c:v>
                </c:pt>
                <c:pt idx="3252">
                  <c:v>1505</c:v>
                </c:pt>
                <c:pt idx="3253">
                  <c:v>1529</c:v>
                </c:pt>
                <c:pt idx="3254">
                  <c:v>1568</c:v>
                </c:pt>
                <c:pt idx="3255">
                  <c:v>1560</c:v>
                </c:pt>
                <c:pt idx="3256">
                  <c:v>1537</c:v>
                </c:pt>
                <c:pt idx="3257">
                  <c:v>1568</c:v>
                </c:pt>
                <c:pt idx="3258">
                  <c:v>1616</c:v>
                </c:pt>
                <c:pt idx="3259">
                  <c:v>1584</c:v>
                </c:pt>
                <c:pt idx="3260">
                  <c:v>1513</c:v>
                </c:pt>
                <c:pt idx="3261">
                  <c:v>1490</c:v>
                </c:pt>
                <c:pt idx="3262">
                  <c:v>1505</c:v>
                </c:pt>
                <c:pt idx="3263">
                  <c:v>1521</c:v>
                </c:pt>
                <c:pt idx="3264">
                  <c:v>1544</c:v>
                </c:pt>
                <c:pt idx="3265">
                  <c:v>1529</c:v>
                </c:pt>
                <c:pt idx="3266">
                  <c:v>1490</c:v>
                </c:pt>
                <c:pt idx="3267">
                  <c:v>1467</c:v>
                </c:pt>
                <c:pt idx="3268">
                  <c:v>1452</c:v>
                </c:pt>
                <c:pt idx="3269">
                  <c:v>1467</c:v>
                </c:pt>
                <c:pt idx="3270">
                  <c:v>1513</c:v>
                </c:pt>
                <c:pt idx="3271">
                  <c:v>1544</c:v>
                </c:pt>
                <c:pt idx="3272">
                  <c:v>1576</c:v>
                </c:pt>
                <c:pt idx="3273">
                  <c:v>1584</c:v>
                </c:pt>
                <c:pt idx="3274">
                  <c:v>1568</c:v>
                </c:pt>
                <c:pt idx="3275">
                  <c:v>1552</c:v>
                </c:pt>
                <c:pt idx="3276">
                  <c:v>1529</c:v>
                </c:pt>
                <c:pt idx="3277">
                  <c:v>1505</c:v>
                </c:pt>
                <c:pt idx="3278">
                  <c:v>1490</c:v>
                </c:pt>
                <c:pt idx="3279">
                  <c:v>1482</c:v>
                </c:pt>
                <c:pt idx="3280">
                  <c:v>1482</c:v>
                </c:pt>
                <c:pt idx="3281">
                  <c:v>1482</c:v>
                </c:pt>
                <c:pt idx="3282">
                  <c:v>1482</c:v>
                </c:pt>
                <c:pt idx="3283">
                  <c:v>1498</c:v>
                </c:pt>
                <c:pt idx="3284">
                  <c:v>1537</c:v>
                </c:pt>
                <c:pt idx="3285">
                  <c:v>1544</c:v>
                </c:pt>
                <c:pt idx="3286">
                  <c:v>1490</c:v>
                </c:pt>
                <c:pt idx="3287">
                  <c:v>1459</c:v>
                </c:pt>
                <c:pt idx="3288">
                  <c:v>1482</c:v>
                </c:pt>
                <c:pt idx="3289">
                  <c:v>1498</c:v>
                </c:pt>
                <c:pt idx="3290">
                  <c:v>1490</c:v>
                </c:pt>
                <c:pt idx="3291">
                  <c:v>1490</c:v>
                </c:pt>
                <c:pt idx="3292">
                  <c:v>1498</c:v>
                </c:pt>
                <c:pt idx="3293">
                  <c:v>1521</c:v>
                </c:pt>
                <c:pt idx="3294">
                  <c:v>1568</c:v>
                </c:pt>
                <c:pt idx="3295">
                  <c:v>1584</c:v>
                </c:pt>
                <c:pt idx="3296">
                  <c:v>1552</c:v>
                </c:pt>
                <c:pt idx="3297">
                  <c:v>1521</c:v>
                </c:pt>
                <c:pt idx="3298">
                  <c:v>1498</c:v>
                </c:pt>
                <c:pt idx="3299">
                  <c:v>1490</c:v>
                </c:pt>
                <c:pt idx="3300">
                  <c:v>1537</c:v>
                </c:pt>
                <c:pt idx="3301">
                  <c:v>1560</c:v>
                </c:pt>
                <c:pt idx="3302">
                  <c:v>1513</c:v>
                </c:pt>
                <c:pt idx="3303">
                  <c:v>1490</c:v>
                </c:pt>
                <c:pt idx="3304">
                  <c:v>1544</c:v>
                </c:pt>
                <c:pt idx="3305">
                  <c:v>1576</c:v>
                </c:pt>
                <c:pt idx="3306">
                  <c:v>1560</c:v>
                </c:pt>
                <c:pt idx="3307">
                  <c:v>1529</c:v>
                </c:pt>
                <c:pt idx="3308">
                  <c:v>1505</c:v>
                </c:pt>
                <c:pt idx="3309">
                  <c:v>1482</c:v>
                </c:pt>
                <c:pt idx="3310">
                  <c:v>1505</c:v>
                </c:pt>
                <c:pt idx="3311">
                  <c:v>1529</c:v>
                </c:pt>
                <c:pt idx="3312">
                  <c:v>1490</c:v>
                </c:pt>
                <c:pt idx="3313">
                  <c:v>1459</c:v>
                </c:pt>
                <c:pt idx="3314">
                  <c:v>1452</c:v>
                </c:pt>
                <c:pt idx="3315">
                  <c:v>1444</c:v>
                </c:pt>
                <c:pt idx="3316">
                  <c:v>1459</c:v>
                </c:pt>
                <c:pt idx="3317">
                  <c:v>1467</c:v>
                </c:pt>
                <c:pt idx="3318">
                  <c:v>1467</c:v>
                </c:pt>
                <c:pt idx="3319">
                  <c:v>1459</c:v>
                </c:pt>
                <c:pt idx="3320">
                  <c:v>1452</c:v>
                </c:pt>
                <c:pt idx="3321">
                  <c:v>1444</c:v>
                </c:pt>
                <c:pt idx="3322">
                  <c:v>1421</c:v>
                </c:pt>
                <c:pt idx="3323">
                  <c:v>1399</c:v>
                </c:pt>
                <c:pt idx="3324">
                  <c:v>1459</c:v>
                </c:pt>
                <c:pt idx="3325">
                  <c:v>1513</c:v>
                </c:pt>
                <c:pt idx="3326">
                  <c:v>1490</c:v>
                </c:pt>
                <c:pt idx="3327">
                  <c:v>1459</c:v>
                </c:pt>
                <c:pt idx="3328">
                  <c:v>1490</c:v>
                </c:pt>
                <c:pt idx="3329">
                  <c:v>1513</c:v>
                </c:pt>
                <c:pt idx="3330">
                  <c:v>1498</c:v>
                </c:pt>
                <c:pt idx="3331">
                  <c:v>1475</c:v>
                </c:pt>
                <c:pt idx="3332">
                  <c:v>1521</c:v>
                </c:pt>
                <c:pt idx="3333">
                  <c:v>1568</c:v>
                </c:pt>
                <c:pt idx="3334">
                  <c:v>1521</c:v>
                </c:pt>
                <c:pt idx="3335">
                  <c:v>1467</c:v>
                </c:pt>
                <c:pt idx="3336">
                  <c:v>1459</c:v>
                </c:pt>
                <c:pt idx="3337">
                  <c:v>1459</c:v>
                </c:pt>
                <c:pt idx="3338">
                  <c:v>1459</c:v>
                </c:pt>
                <c:pt idx="3339">
                  <c:v>1475</c:v>
                </c:pt>
                <c:pt idx="3340">
                  <c:v>1490</c:v>
                </c:pt>
                <c:pt idx="3341">
                  <c:v>1521</c:v>
                </c:pt>
                <c:pt idx="3342">
                  <c:v>1513</c:v>
                </c:pt>
                <c:pt idx="3343">
                  <c:v>1505</c:v>
                </c:pt>
                <c:pt idx="3344">
                  <c:v>1475</c:v>
                </c:pt>
                <c:pt idx="3345">
                  <c:v>1444</c:v>
                </c:pt>
                <c:pt idx="3346">
                  <c:v>1444</c:v>
                </c:pt>
                <c:pt idx="3347">
                  <c:v>1452</c:v>
                </c:pt>
                <c:pt idx="3348">
                  <c:v>1452</c:v>
                </c:pt>
                <c:pt idx="3349">
                  <c:v>1444</c:v>
                </c:pt>
                <c:pt idx="3350">
                  <c:v>1429</c:v>
                </c:pt>
                <c:pt idx="3351">
                  <c:v>1414</c:v>
                </c:pt>
                <c:pt idx="3352">
                  <c:v>1452</c:v>
                </c:pt>
                <c:pt idx="3353">
                  <c:v>1513</c:v>
                </c:pt>
                <c:pt idx="3354">
                  <c:v>1513</c:v>
                </c:pt>
                <c:pt idx="3355">
                  <c:v>1498</c:v>
                </c:pt>
                <c:pt idx="3356">
                  <c:v>1490</c:v>
                </c:pt>
                <c:pt idx="3357">
                  <c:v>1482</c:v>
                </c:pt>
                <c:pt idx="3358">
                  <c:v>1459</c:v>
                </c:pt>
                <c:pt idx="3359">
                  <c:v>1421</c:v>
                </c:pt>
                <c:pt idx="3360">
                  <c:v>1414</c:v>
                </c:pt>
                <c:pt idx="3361">
                  <c:v>1421</c:v>
                </c:pt>
                <c:pt idx="3362">
                  <c:v>1452</c:v>
                </c:pt>
                <c:pt idx="3363">
                  <c:v>1498</c:v>
                </c:pt>
                <c:pt idx="3364">
                  <c:v>1505</c:v>
                </c:pt>
                <c:pt idx="3365">
                  <c:v>1490</c:v>
                </c:pt>
                <c:pt idx="3366">
                  <c:v>1475</c:v>
                </c:pt>
                <c:pt idx="3367">
                  <c:v>1452</c:v>
                </c:pt>
                <c:pt idx="3368">
                  <c:v>1467</c:v>
                </c:pt>
                <c:pt idx="3369">
                  <c:v>1490</c:v>
                </c:pt>
                <c:pt idx="3370">
                  <c:v>1490</c:v>
                </c:pt>
                <c:pt idx="3371">
                  <c:v>1475</c:v>
                </c:pt>
                <c:pt idx="3372">
                  <c:v>1452</c:v>
                </c:pt>
                <c:pt idx="3373">
                  <c:v>1436</c:v>
                </c:pt>
                <c:pt idx="3374">
                  <c:v>1444</c:v>
                </c:pt>
                <c:pt idx="3375">
                  <c:v>1475</c:v>
                </c:pt>
                <c:pt idx="3376">
                  <c:v>1482</c:v>
                </c:pt>
                <c:pt idx="3377">
                  <c:v>1467</c:v>
                </c:pt>
                <c:pt idx="3378">
                  <c:v>1459</c:v>
                </c:pt>
                <c:pt idx="3379">
                  <c:v>1467</c:v>
                </c:pt>
                <c:pt idx="3380">
                  <c:v>1467</c:v>
                </c:pt>
                <c:pt idx="3381">
                  <c:v>1475</c:v>
                </c:pt>
                <c:pt idx="3382">
                  <c:v>1482</c:v>
                </c:pt>
                <c:pt idx="3383">
                  <c:v>1498</c:v>
                </c:pt>
                <c:pt idx="3384">
                  <c:v>1482</c:v>
                </c:pt>
                <c:pt idx="3385">
                  <c:v>1436</c:v>
                </c:pt>
                <c:pt idx="3386">
                  <c:v>1406</c:v>
                </c:pt>
                <c:pt idx="3387">
                  <c:v>1406</c:v>
                </c:pt>
                <c:pt idx="3388">
                  <c:v>1414</c:v>
                </c:pt>
                <c:pt idx="3389">
                  <c:v>1459</c:v>
                </c:pt>
                <c:pt idx="3390">
                  <c:v>1482</c:v>
                </c:pt>
                <c:pt idx="3391">
                  <c:v>1482</c:v>
                </c:pt>
                <c:pt idx="3392">
                  <c:v>1467</c:v>
                </c:pt>
                <c:pt idx="3393">
                  <c:v>1444</c:v>
                </c:pt>
                <c:pt idx="3394">
                  <c:v>1429</c:v>
                </c:pt>
                <c:pt idx="3395">
                  <c:v>1436</c:v>
                </c:pt>
                <c:pt idx="3396">
                  <c:v>1452</c:v>
                </c:pt>
                <c:pt idx="3397">
                  <c:v>1475</c:v>
                </c:pt>
                <c:pt idx="3398">
                  <c:v>1498</c:v>
                </c:pt>
                <c:pt idx="3399">
                  <c:v>1521</c:v>
                </c:pt>
                <c:pt idx="3400">
                  <c:v>1544</c:v>
                </c:pt>
                <c:pt idx="3401">
                  <c:v>1544</c:v>
                </c:pt>
                <c:pt idx="3402">
                  <c:v>1537</c:v>
                </c:pt>
                <c:pt idx="3403">
                  <c:v>1498</c:v>
                </c:pt>
                <c:pt idx="3404">
                  <c:v>1459</c:v>
                </c:pt>
                <c:pt idx="3405">
                  <c:v>1459</c:v>
                </c:pt>
                <c:pt idx="3406">
                  <c:v>1444</c:v>
                </c:pt>
                <c:pt idx="3407">
                  <c:v>1414</c:v>
                </c:pt>
                <c:pt idx="3408">
                  <c:v>1391</c:v>
                </c:pt>
                <c:pt idx="3409">
                  <c:v>1421</c:v>
                </c:pt>
                <c:pt idx="3410">
                  <c:v>1452</c:v>
                </c:pt>
                <c:pt idx="3411">
                  <c:v>1482</c:v>
                </c:pt>
                <c:pt idx="3412">
                  <c:v>1505</c:v>
                </c:pt>
                <c:pt idx="3413">
                  <c:v>1482</c:v>
                </c:pt>
                <c:pt idx="3414">
                  <c:v>1467</c:v>
                </c:pt>
                <c:pt idx="3415">
                  <c:v>1452</c:v>
                </c:pt>
                <c:pt idx="3416">
                  <c:v>1436</c:v>
                </c:pt>
                <c:pt idx="3417">
                  <c:v>1414</c:v>
                </c:pt>
                <c:pt idx="3418">
                  <c:v>1406</c:v>
                </c:pt>
                <c:pt idx="3419">
                  <c:v>1436</c:v>
                </c:pt>
                <c:pt idx="3420">
                  <c:v>1459</c:v>
                </c:pt>
                <c:pt idx="3421">
                  <c:v>1414</c:v>
                </c:pt>
                <c:pt idx="3422">
                  <c:v>1376</c:v>
                </c:pt>
                <c:pt idx="3423">
                  <c:v>1436</c:v>
                </c:pt>
                <c:pt idx="3424">
                  <c:v>1498</c:v>
                </c:pt>
                <c:pt idx="3425">
                  <c:v>1452</c:v>
                </c:pt>
                <c:pt idx="3426">
                  <c:v>1414</c:v>
                </c:pt>
                <c:pt idx="3427">
                  <c:v>1429</c:v>
                </c:pt>
                <c:pt idx="3428">
                  <c:v>1444</c:v>
                </c:pt>
                <c:pt idx="3429">
                  <c:v>1414</c:v>
                </c:pt>
                <c:pt idx="3430">
                  <c:v>1384</c:v>
                </c:pt>
                <c:pt idx="3431">
                  <c:v>1376</c:v>
                </c:pt>
                <c:pt idx="3432">
                  <c:v>1369</c:v>
                </c:pt>
                <c:pt idx="3433">
                  <c:v>1429</c:v>
                </c:pt>
                <c:pt idx="3434">
                  <c:v>1490</c:v>
                </c:pt>
                <c:pt idx="3435">
                  <c:v>1429</c:v>
                </c:pt>
                <c:pt idx="3436">
                  <c:v>1354</c:v>
                </c:pt>
                <c:pt idx="3437">
                  <c:v>1391</c:v>
                </c:pt>
                <c:pt idx="3438">
                  <c:v>1436</c:v>
                </c:pt>
                <c:pt idx="3439">
                  <c:v>1414</c:v>
                </c:pt>
                <c:pt idx="3440">
                  <c:v>1384</c:v>
                </c:pt>
                <c:pt idx="3441">
                  <c:v>1421</c:v>
                </c:pt>
                <c:pt idx="3442">
                  <c:v>1467</c:v>
                </c:pt>
                <c:pt idx="3443">
                  <c:v>1452</c:v>
                </c:pt>
                <c:pt idx="3444">
                  <c:v>1429</c:v>
                </c:pt>
                <c:pt idx="3445">
                  <c:v>1444</c:v>
                </c:pt>
                <c:pt idx="3446">
                  <c:v>1459</c:v>
                </c:pt>
                <c:pt idx="3447">
                  <c:v>1452</c:v>
                </c:pt>
                <c:pt idx="3448">
                  <c:v>1436</c:v>
                </c:pt>
                <c:pt idx="3449">
                  <c:v>1436</c:v>
                </c:pt>
                <c:pt idx="3450">
                  <c:v>1436</c:v>
                </c:pt>
                <c:pt idx="3451">
                  <c:v>1436</c:v>
                </c:pt>
                <c:pt idx="3452">
                  <c:v>1429</c:v>
                </c:pt>
                <c:pt idx="3453">
                  <c:v>1444</c:v>
                </c:pt>
                <c:pt idx="3454">
                  <c:v>1467</c:v>
                </c:pt>
                <c:pt idx="3455">
                  <c:v>1444</c:v>
                </c:pt>
                <c:pt idx="3456">
                  <c:v>1406</c:v>
                </c:pt>
                <c:pt idx="3457">
                  <c:v>1421</c:v>
                </c:pt>
                <c:pt idx="3458">
                  <c:v>1452</c:v>
                </c:pt>
                <c:pt idx="3459">
                  <c:v>1444</c:v>
                </c:pt>
                <c:pt idx="3460">
                  <c:v>1421</c:v>
                </c:pt>
                <c:pt idx="34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4-4D26-819E-0F71FC4C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77792"/>
        <c:axId val="162583680"/>
      </c:scatterChart>
      <c:valAx>
        <c:axId val="162577792"/>
        <c:scaling>
          <c:orientation val="minMax"/>
          <c:max val="50000"/>
          <c:min val="500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583680"/>
        <c:crosses val="autoZero"/>
        <c:crossBetween val="midCat"/>
      </c:valAx>
      <c:valAx>
        <c:axId val="162583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5777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OURICURI!$A$1:$A$1733</c:f>
              <c:numCache>
                <c:formatCode>_-* #,##0.0_-;\-* #,##0.0_-;_-* "-"??_-;_-@_-</c:formatCode>
                <c:ptCount val="1733"/>
                <c:pt idx="0">
                  <c:v>5003</c:v>
                </c:pt>
                <c:pt idx="1">
                  <c:v>5029</c:v>
                </c:pt>
                <c:pt idx="2">
                  <c:v>5055</c:v>
                </c:pt>
                <c:pt idx="3">
                  <c:v>5081</c:v>
                </c:pt>
                <c:pt idx="4">
                  <c:v>5107</c:v>
                </c:pt>
                <c:pt idx="5">
                  <c:v>5133</c:v>
                </c:pt>
                <c:pt idx="6">
                  <c:v>5159</c:v>
                </c:pt>
                <c:pt idx="7">
                  <c:v>5185</c:v>
                </c:pt>
                <c:pt idx="8">
                  <c:v>5211</c:v>
                </c:pt>
                <c:pt idx="9">
                  <c:v>5237</c:v>
                </c:pt>
                <c:pt idx="10">
                  <c:v>5263</c:v>
                </c:pt>
                <c:pt idx="11">
                  <c:v>5289</c:v>
                </c:pt>
                <c:pt idx="12">
                  <c:v>5315</c:v>
                </c:pt>
                <c:pt idx="13">
                  <c:v>5341</c:v>
                </c:pt>
                <c:pt idx="14">
                  <c:v>5367</c:v>
                </c:pt>
                <c:pt idx="15">
                  <c:v>5393</c:v>
                </c:pt>
                <c:pt idx="16">
                  <c:v>5419</c:v>
                </c:pt>
                <c:pt idx="17">
                  <c:v>5445</c:v>
                </c:pt>
                <c:pt idx="18">
                  <c:v>5471</c:v>
                </c:pt>
                <c:pt idx="19">
                  <c:v>5497</c:v>
                </c:pt>
                <c:pt idx="20">
                  <c:v>5523</c:v>
                </c:pt>
                <c:pt idx="21">
                  <c:v>5549</c:v>
                </c:pt>
                <c:pt idx="22">
                  <c:v>5575</c:v>
                </c:pt>
                <c:pt idx="23">
                  <c:v>5601</c:v>
                </c:pt>
                <c:pt idx="24">
                  <c:v>5627</c:v>
                </c:pt>
                <c:pt idx="25">
                  <c:v>5653</c:v>
                </c:pt>
                <c:pt idx="26">
                  <c:v>5679</c:v>
                </c:pt>
                <c:pt idx="27">
                  <c:v>5705</c:v>
                </c:pt>
                <c:pt idx="28">
                  <c:v>5731</c:v>
                </c:pt>
                <c:pt idx="29">
                  <c:v>5757</c:v>
                </c:pt>
                <c:pt idx="30">
                  <c:v>5783</c:v>
                </c:pt>
                <c:pt idx="31">
                  <c:v>5809</c:v>
                </c:pt>
                <c:pt idx="32">
                  <c:v>5835</c:v>
                </c:pt>
                <c:pt idx="33">
                  <c:v>5861</c:v>
                </c:pt>
                <c:pt idx="34">
                  <c:v>5887</c:v>
                </c:pt>
                <c:pt idx="35">
                  <c:v>5913</c:v>
                </c:pt>
                <c:pt idx="36">
                  <c:v>5939</c:v>
                </c:pt>
                <c:pt idx="37">
                  <c:v>5965</c:v>
                </c:pt>
                <c:pt idx="38">
                  <c:v>5991</c:v>
                </c:pt>
                <c:pt idx="39">
                  <c:v>6017</c:v>
                </c:pt>
                <c:pt idx="40">
                  <c:v>6043</c:v>
                </c:pt>
                <c:pt idx="41">
                  <c:v>6069</c:v>
                </c:pt>
                <c:pt idx="42">
                  <c:v>6095</c:v>
                </c:pt>
                <c:pt idx="43">
                  <c:v>6121</c:v>
                </c:pt>
                <c:pt idx="44">
                  <c:v>6147</c:v>
                </c:pt>
                <c:pt idx="45">
                  <c:v>6173</c:v>
                </c:pt>
                <c:pt idx="46">
                  <c:v>6199</c:v>
                </c:pt>
                <c:pt idx="47">
                  <c:v>6225</c:v>
                </c:pt>
                <c:pt idx="48">
                  <c:v>6251</c:v>
                </c:pt>
                <c:pt idx="49">
                  <c:v>6277</c:v>
                </c:pt>
                <c:pt idx="50">
                  <c:v>6303</c:v>
                </c:pt>
                <c:pt idx="51">
                  <c:v>6329</c:v>
                </c:pt>
                <c:pt idx="52">
                  <c:v>6355</c:v>
                </c:pt>
                <c:pt idx="53">
                  <c:v>6381</c:v>
                </c:pt>
                <c:pt idx="54">
                  <c:v>6407</c:v>
                </c:pt>
                <c:pt idx="55">
                  <c:v>6433</c:v>
                </c:pt>
                <c:pt idx="56">
                  <c:v>6459</c:v>
                </c:pt>
                <c:pt idx="57">
                  <c:v>6485</c:v>
                </c:pt>
                <c:pt idx="58">
                  <c:v>6511</c:v>
                </c:pt>
                <c:pt idx="59">
                  <c:v>6537</c:v>
                </c:pt>
                <c:pt idx="60">
                  <c:v>6563</c:v>
                </c:pt>
                <c:pt idx="61">
                  <c:v>6589</c:v>
                </c:pt>
                <c:pt idx="62">
                  <c:v>6615</c:v>
                </c:pt>
                <c:pt idx="63">
                  <c:v>6641</c:v>
                </c:pt>
                <c:pt idx="64">
                  <c:v>6667</c:v>
                </c:pt>
                <c:pt idx="65">
                  <c:v>6693</c:v>
                </c:pt>
                <c:pt idx="66">
                  <c:v>6719</c:v>
                </c:pt>
                <c:pt idx="67">
                  <c:v>6745</c:v>
                </c:pt>
                <c:pt idx="68">
                  <c:v>6771</c:v>
                </c:pt>
                <c:pt idx="69">
                  <c:v>6797</c:v>
                </c:pt>
                <c:pt idx="70">
                  <c:v>6823</c:v>
                </c:pt>
                <c:pt idx="71">
                  <c:v>6849</c:v>
                </c:pt>
                <c:pt idx="72">
                  <c:v>6875</c:v>
                </c:pt>
                <c:pt idx="73">
                  <c:v>6901</c:v>
                </c:pt>
                <c:pt idx="74">
                  <c:v>6927</c:v>
                </c:pt>
                <c:pt idx="75">
                  <c:v>6953</c:v>
                </c:pt>
                <c:pt idx="76">
                  <c:v>6979</c:v>
                </c:pt>
                <c:pt idx="77">
                  <c:v>7005</c:v>
                </c:pt>
                <c:pt idx="78">
                  <c:v>7031</c:v>
                </c:pt>
                <c:pt idx="79">
                  <c:v>7057</c:v>
                </c:pt>
                <c:pt idx="80">
                  <c:v>7083</c:v>
                </c:pt>
                <c:pt idx="81">
                  <c:v>7109</c:v>
                </c:pt>
                <c:pt idx="82">
                  <c:v>7135</c:v>
                </c:pt>
                <c:pt idx="83">
                  <c:v>7161</c:v>
                </c:pt>
                <c:pt idx="84">
                  <c:v>7187</c:v>
                </c:pt>
                <c:pt idx="85">
                  <c:v>7213</c:v>
                </c:pt>
                <c:pt idx="86">
                  <c:v>7239</c:v>
                </c:pt>
                <c:pt idx="87">
                  <c:v>7265</c:v>
                </c:pt>
                <c:pt idx="88">
                  <c:v>7291</c:v>
                </c:pt>
                <c:pt idx="89">
                  <c:v>7317</c:v>
                </c:pt>
                <c:pt idx="90">
                  <c:v>7343</c:v>
                </c:pt>
                <c:pt idx="91">
                  <c:v>7369</c:v>
                </c:pt>
                <c:pt idx="92">
                  <c:v>7395</c:v>
                </c:pt>
                <c:pt idx="93">
                  <c:v>7421</c:v>
                </c:pt>
                <c:pt idx="94">
                  <c:v>7447</c:v>
                </c:pt>
                <c:pt idx="95">
                  <c:v>7473</c:v>
                </c:pt>
                <c:pt idx="96">
                  <c:v>7499</c:v>
                </c:pt>
                <c:pt idx="97">
                  <c:v>7525</c:v>
                </c:pt>
                <c:pt idx="98">
                  <c:v>7551</c:v>
                </c:pt>
                <c:pt idx="99">
                  <c:v>7577</c:v>
                </c:pt>
                <c:pt idx="100">
                  <c:v>7603</c:v>
                </c:pt>
                <c:pt idx="101">
                  <c:v>7629</c:v>
                </c:pt>
                <c:pt idx="102">
                  <c:v>7655</c:v>
                </c:pt>
                <c:pt idx="103">
                  <c:v>7681</c:v>
                </c:pt>
                <c:pt idx="104">
                  <c:v>7707</c:v>
                </c:pt>
                <c:pt idx="105">
                  <c:v>7733</c:v>
                </c:pt>
                <c:pt idx="106">
                  <c:v>7759</c:v>
                </c:pt>
                <c:pt idx="107">
                  <c:v>7785</c:v>
                </c:pt>
                <c:pt idx="108">
                  <c:v>7811</c:v>
                </c:pt>
                <c:pt idx="109">
                  <c:v>7837</c:v>
                </c:pt>
                <c:pt idx="110">
                  <c:v>7863</c:v>
                </c:pt>
                <c:pt idx="111">
                  <c:v>7889</c:v>
                </c:pt>
                <c:pt idx="112">
                  <c:v>7915</c:v>
                </c:pt>
                <c:pt idx="113">
                  <c:v>7941</c:v>
                </c:pt>
                <c:pt idx="114">
                  <c:v>7967</c:v>
                </c:pt>
                <c:pt idx="115">
                  <c:v>7993</c:v>
                </c:pt>
                <c:pt idx="116">
                  <c:v>8019</c:v>
                </c:pt>
                <c:pt idx="117">
                  <c:v>8045</c:v>
                </c:pt>
                <c:pt idx="118">
                  <c:v>8071</c:v>
                </c:pt>
                <c:pt idx="119">
                  <c:v>8097</c:v>
                </c:pt>
                <c:pt idx="120">
                  <c:v>8123</c:v>
                </c:pt>
                <c:pt idx="121">
                  <c:v>8149</c:v>
                </c:pt>
                <c:pt idx="122">
                  <c:v>8175</c:v>
                </c:pt>
                <c:pt idx="123">
                  <c:v>8201</c:v>
                </c:pt>
                <c:pt idx="124">
                  <c:v>8227</c:v>
                </c:pt>
                <c:pt idx="125">
                  <c:v>8253</c:v>
                </c:pt>
                <c:pt idx="126">
                  <c:v>8279</c:v>
                </c:pt>
                <c:pt idx="127">
                  <c:v>8305</c:v>
                </c:pt>
                <c:pt idx="128">
                  <c:v>8331</c:v>
                </c:pt>
                <c:pt idx="129">
                  <c:v>8357</c:v>
                </c:pt>
                <c:pt idx="130">
                  <c:v>8383</c:v>
                </c:pt>
                <c:pt idx="131">
                  <c:v>8409</c:v>
                </c:pt>
                <c:pt idx="132">
                  <c:v>8435</c:v>
                </c:pt>
                <c:pt idx="133">
                  <c:v>8461</c:v>
                </c:pt>
                <c:pt idx="134">
                  <c:v>8487</c:v>
                </c:pt>
                <c:pt idx="135">
                  <c:v>8513</c:v>
                </c:pt>
                <c:pt idx="136">
                  <c:v>8539</c:v>
                </c:pt>
                <c:pt idx="137">
                  <c:v>8565</c:v>
                </c:pt>
                <c:pt idx="138">
                  <c:v>8591</c:v>
                </c:pt>
                <c:pt idx="139">
                  <c:v>8617</c:v>
                </c:pt>
                <c:pt idx="140">
                  <c:v>8643</c:v>
                </c:pt>
                <c:pt idx="141">
                  <c:v>8669</c:v>
                </c:pt>
                <c:pt idx="142">
                  <c:v>8695</c:v>
                </c:pt>
                <c:pt idx="143">
                  <c:v>8721</c:v>
                </c:pt>
                <c:pt idx="144">
                  <c:v>8747</c:v>
                </c:pt>
                <c:pt idx="145">
                  <c:v>8773</c:v>
                </c:pt>
                <c:pt idx="146">
                  <c:v>8799</c:v>
                </c:pt>
                <c:pt idx="147">
                  <c:v>8825</c:v>
                </c:pt>
                <c:pt idx="148">
                  <c:v>8851</c:v>
                </c:pt>
                <c:pt idx="149">
                  <c:v>8877</c:v>
                </c:pt>
                <c:pt idx="150">
                  <c:v>8903</c:v>
                </c:pt>
                <c:pt idx="151">
                  <c:v>8929</c:v>
                </c:pt>
                <c:pt idx="152">
                  <c:v>8955</c:v>
                </c:pt>
                <c:pt idx="153">
                  <c:v>8981</c:v>
                </c:pt>
                <c:pt idx="154">
                  <c:v>9007</c:v>
                </c:pt>
                <c:pt idx="155">
                  <c:v>9033</c:v>
                </c:pt>
                <c:pt idx="156">
                  <c:v>9059</c:v>
                </c:pt>
                <c:pt idx="157">
                  <c:v>9085</c:v>
                </c:pt>
                <c:pt idx="158">
                  <c:v>9111</c:v>
                </c:pt>
                <c:pt idx="159">
                  <c:v>9137</c:v>
                </c:pt>
                <c:pt idx="160">
                  <c:v>9163</c:v>
                </c:pt>
                <c:pt idx="161">
                  <c:v>9189</c:v>
                </c:pt>
                <c:pt idx="162">
                  <c:v>9215</c:v>
                </c:pt>
                <c:pt idx="163">
                  <c:v>9241</c:v>
                </c:pt>
                <c:pt idx="164">
                  <c:v>9267</c:v>
                </c:pt>
                <c:pt idx="165">
                  <c:v>9293</c:v>
                </c:pt>
                <c:pt idx="166">
                  <c:v>9319</c:v>
                </c:pt>
                <c:pt idx="167">
                  <c:v>9345</c:v>
                </c:pt>
                <c:pt idx="168">
                  <c:v>9371</c:v>
                </c:pt>
                <c:pt idx="169">
                  <c:v>9397</c:v>
                </c:pt>
                <c:pt idx="170">
                  <c:v>9423</c:v>
                </c:pt>
                <c:pt idx="171">
                  <c:v>9449</c:v>
                </c:pt>
                <c:pt idx="172">
                  <c:v>9475</c:v>
                </c:pt>
                <c:pt idx="173">
                  <c:v>9501</c:v>
                </c:pt>
                <c:pt idx="174">
                  <c:v>9527</c:v>
                </c:pt>
                <c:pt idx="175">
                  <c:v>9553</c:v>
                </c:pt>
                <c:pt idx="176">
                  <c:v>9579</c:v>
                </c:pt>
                <c:pt idx="177">
                  <c:v>9605</c:v>
                </c:pt>
                <c:pt idx="178">
                  <c:v>9631</c:v>
                </c:pt>
                <c:pt idx="179">
                  <c:v>9657</c:v>
                </c:pt>
                <c:pt idx="180">
                  <c:v>9683</c:v>
                </c:pt>
                <c:pt idx="181">
                  <c:v>9709</c:v>
                </c:pt>
                <c:pt idx="182">
                  <c:v>9735</c:v>
                </c:pt>
                <c:pt idx="183">
                  <c:v>9761</c:v>
                </c:pt>
                <c:pt idx="184">
                  <c:v>9787</c:v>
                </c:pt>
                <c:pt idx="185">
                  <c:v>9813</c:v>
                </c:pt>
                <c:pt idx="186">
                  <c:v>9839</c:v>
                </c:pt>
                <c:pt idx="187">
                  <c:v>9865</c:v>
                </c:pt>
                <c:pt idx="188">
                  <c:v>9891</c:v>
                </c:pt>
                <c:pt idx="189">
                  <c:v>9917</c:v>
                </c:pt>
                <c:pt idx="190">
                  <c:v>9943</c:v>
                </c:pt>
                <c:pt idx="191">
                  <c:v>9969</c:v>
                </c:pt>
                <c:pt idx="192">
                  <c:v>9995</c:v>
                </c:pt>
                <c:pt idx="193">
                  <c:v>10021</c:v>
                </c:pt>
                <c:pt idx="194">
                  <c:v>10047</c:v>
                </c:pt>
                <c:pt idx="195">
                  <c:v>10073</c:v>
                </c:pt>
                <c:pt idx="196">
                  <c:v>10099</c:v>
                </c:pt>
                <c:pt idx="197">
                  <c:v>10125</c:v>
                </c:pt>
                <c:pt idx="198">
                  <c:v>10151</c:v>
                </c:pt>
                <c:pt idx="199">
                  <c:v>10177</c:v>
                </c:pt>
                <c:pt idx="200">
                  <c:v>10203</c:v>
                </c:pt>
                <c:pt idx="201">
                  <c:v>10229</c:v>
                </c:pt>
                <c:pt idx="202">
                  <c:v>10255</c:v>
                </c:pt>
                <c:pt idx="203">
                  <c:v>10281</c:v>
                </c:pt>
                <c:pt idx="204">
                  <c:v>10307</c:v>
                </c:pt>
                <c:pt idx="205">
                  <c:v>10333</c:v>
                </c:pt>
                <c:pt idx="206">
                  <c:v>10359</c:v>
                </c:pt>
                <c:pt idx="207">
                  <c:v>10385</c:v>
                </c:pt>
                <c:pt idx="208">
                  <c:v>10411</c:v>
                </c:pt>
                <c:pt idx="209">
                  <c:v>10437</c:v>
                </c:pt>
                <c:pt idx="210">
                  <c:v>10463</c:v>
                </c:pt>
                <c:pt idx="211">
                  <c:v>10489</c:v>
                </c:pt>
                <c:pt idx="212">
                  <c:v>10515</c:v>
                </c:pt>
                <c:pt idx="213">
                  <c:v>10541</c:v>
                </c:pt>
                <c:pt idx="214">
                  <c:v>10567</c:v>
                </c:pt>
                <c:pt idx="215">
                  <c:v>10593</c:v>
                </c:pt>
                <c:pt idx="216">
                  <c:v>10619</c:v>
                </c:pt>
                <c:pt idx="217">
                  <c:v>10645</c:v>
                </c:pt>
                <c:pt idx="218">
                  <c:v>10671</c:v>
                </c:pt>
                <c:pt idx="219">
                  <c:v>10697</c:v>
                </c:pt>
                <c:pt idx="220">
                  <c:v>10723</c:v>
                </c:pt>
                <c:pt idx="221">
                  <c:v>10749</c:v>
                </c:pt>
                <c:pt idx="222">
                  <c:v>10775</c:v>
                </c:pt>
                <c:pt idx="223">
                  <c:v>10801</c:v>
                </c:pt>
                <c:pt idx="224">
                  <c:v>10827</c:v>
                </c:pt>
                <c:pt idx="225">
                  <c:v>10853</c:v>
                </c:pt>
                <c:pt idx="226">
                  <c:v>10879</c:v>
                </c:pt>
                <c:pt idx="227">
                  <c:v>10905</c:v>
                </c:pt>
                <c:pt idx="228">
                  <c:v>10931</c:v>
                </c:pt>
                <c:pt idx="229">
                  <c:v>10957</c:v>
                </c:pt>
                <c:pt idx="230">
                  <c:v>10983</c:v>
                </c:pt>
                <c:pt idx="231">
                  <c:v>11009</c:v>
                </c:pt>
                <c:pt idx="232">
                  <c:v>11035</c:v>
                </c:pt>
                <c:pt idx="233">
                  <c:v>11061</c:v>
                </c:pt>
                <c:pt idx="234">
                  <c:v>11087</c:v>
                </c:pt>
                <c:pt idx="235">
                  <c:v>11113</c:v>
                </c:pt>
                <c:pt idx="236">
                  <c:v>11139</c:v>
                </c:pt>
                <c:pt idx="237">
                  <c:v>11165</c:v>
                </c:pt>
                <c:pt idx="238">
                  <c:v>11191</c:v>
                </c:pt>
                <c:pt idx="239">
                  <c:v>11217</c:v>
                </c:pt>
                <c:pt idx="240">
                  <c:v>11243</c:v>
                </c:pt>
                <c:pt idx="241">
                  <c:v>11269</c:v>
                </c:pt>
                <c:pt idx="242">
                  <c:v>11295</c:v>
                </c:pt>
                <c:pt idx="243">
                  <c:v>11321</c:v>
                </c:pt>
                <c:pt idx="244">
                  <c:v>11347</c:v>
                </c:pt>
                <c:pt idx="245">
                  <c:v>11373</c:v>
                </c:pt>
                <c:pt idx="246">
                  <c:v>11399</c:v>
                </c:pt>
                <c:pt idx="247">
                  <c:v>11425</c:v>
                </c:pt>
                <c:pt idx="248">
                  <c:v>11451</c:v>
                </c:pt>
                <c:pt idx="249">
                  <c:v>11477</c:v>
                </c:pt>
                <c:pt idx="250">
                  <c:v>11503</c:v>
                </c:pt>
                <c:pt idx="251">
                  <c:v>11529</c:v>
                </c:pt>
                <c:pt idx="252">
                  <c:v>11555</c:v>
                </c:pt>
                <c:pt idx="253">
                  <c:v>11581</c:v>
                </c:pt>
                <c:pt idx="254">
                  <c:v>11607</c:v>
                </c:pt>
                <c:pt idx="255">
                  <c:v>11633</c:v>
                </c:pt>
                <c:pt idx="256">
                  <c:v>11659</c:v>
                </c:pt>
                <c:pt idx="257">
                  <c:v>11685</c:v>
                </c:pt>
                <c:pt idx="258">
                  <c:v>11711</c:v>
                </c:pt>
                <c:pt idx="259">
                  <c:v>11737</c:v>
                </c:pt>
                <c:pt idx="260">
                  <c:v>11763</c:v>
                </c:pt>
                <c:pt idx="261">
                  <c:v>11789</c:v>
                </c:pt>
                <c:pt idx="262">
                  <c:v>11815</c:v>
                </c:pt>
                <c:pt idx="263">
                  <c:v>11841</c:v>
                </c:pt>
                <c:pt idx="264">
                  <c:v>11867</c:v>
                </c:pt>
                <c:pt idx="265">
                  <c:v>11893</c:v>
                </c:pt>
                <c:pt idx="266">
                  <c:v>11919</c:v>
                </c:pt>
                <c:pt idx="267">
                  <c:v>11945</c:v>
                </c:pt>
                <c:pt idx="268">
                  <c:v>11971</c:v>
                </c:pt>
                <c:pt idx="269">
                  <c:v>11997</c:v>
                </c:pt>
                <c:pt idx="270">
                  <c:v>12023</c:v>
                </c:pt>
                <c:pt idx="271">
                  <c:v>12049</c:v>
                </c:pt>
                <c:pt idx="272">
                  <c:v>12075</c:v>
                </c:pt>
                <c:pt idx="273">
                  <c:v>12101</c:v>
                </c:pt>
                <c:pt idx="274">
                  <c:v>12127</c:v>
                </c:pt>
                <c:pt idx="275">
                  <c:v>12153</c:v>
                </c:pt>
                <c:pt idx="276">
                  <c:v>12179</c:v>
                </c:pt>
                <c:pt idx="277">
                  <c:v>12205</c:v>
                </c:pt>
                <c:pt idx="278">
                  <c:v>12231</c:v>
                </c:pt>
                <c:pt idx="279">
                  <c:v>12257</c:v>
                </c:pt>
                <c:pt idx="280">
                  <c:v>12283</c:v>
                </c:pt>
                <c:pt idx="281">
                  <c:v>12309</c:v>
                </c:pt>
                <c:pt idx="282">
                  <c:v>12335</c:v>
                </c:pt>
                <c:pt idx="283">
                  <c:v>12361</c:v>
                </c:pt>
                <c:pt idx="284">
                  <c:v>12387</c:v>
                </c:pt>
                <c:pt idx="285">
                  <c:v>12413</c:v>
                </c:pt>
                <c:pt idx="286">
                  <c:v>12439</c:v>
                </c:pt>
                <c:pt idx="287">
                  <c:v>12465</c:v>
                </c:pt>
                <c:pt idx="288">
                  <c:v>12491</c:v>
                </c:pt>
                <c:pt idx="289">
                  <c:v>12517</c:v>
                </c:pt>
                <c:pt idx="290">
                  <c:v>12543</c:v>
                </c:pt>
                <c:pt idx="291">
                  <c:v>12569</c:v>
                </c:pt>
                <c:pt idx="292">
                  <c:v>12595</c:v>
                </c:pt>
                <c:pt idx="293">
                  <c:v>12621</c:v>
                </c:pt>
                <c:pt idx="294">
                  <c:v>12647</c:v>
                </c:pt>
                <c:pt idx="295">
                  <c:v>12673</c:v>
                </c:pt>
                <c:pt idx="296">
                  <c:v>12699</c:v>
                </c:pt>
                <c:pt idx="297">
                  <c:v>12725</c:v>
                </c:pt>
                <c:pt idx="298">
                  <c:v>12751</c:v>
                </c:pt>
                <c:pt idx="299">
                  <c:v>12777</c:v>
                </c:pt>
                <c:pt idx="300">
                  <c:v>12803</c:v>
                </c:pt>
                <c:pt idx="301">
                  <c:v>12829</c:v>
                </c:pt>
                <c:pt idx="302">
                  <c:v>12855</c:v>
                </c:pt>
                <c:pt idx="303">
                  <c:v>12881</c:v>
                </c:pt>
                <c:pt idx="304">
                  <c:v>12907</c:v>
                </c:pt>
                <c:pt idx="305">
                  <c:v>12933</c:v>
                </c:pt>
                <c:pt idx="306">
                  <c:v>12959</c:v>
                </c:pt>
                <c:pt idx="307">
                  <c:v>12985</c:v>
                </c:pt>
                <c:pt idx="308">
                  <c:v>13011</c:v>
                </c:pt>
                <c:pt idx="309">
                  <c:v>13037</c:v>
                </c:pt>
                <c:pt idx="310">
                  <c:v>13063</c:v>
                </c:pt>
                <c:pt idx="311">
                  <c:v>13089</c:v>
                </c:pt>
                <c:pt idx="312">
                  <c:v>13115</c:v>
                </c:pt>
                <c:pt idx="313">
                  <c:v>13141</c:v>
                </c:pt>
                <c:pt idx="314">
                  <c:v>13167</c:v>
                </c:pt>
                <c:pt idx="315">
                  <c:v>13193</c:v>
                </c:pt>
                <c:pt idx="316">
                  <c:v>13219</c:v>
                </c:pt>
                <c:pt idx="317">
                  <c:v>13245</c:v>
                </c:pt>
                <c:pt idx="318">
                  <c:v>13271</c:v>
                </c:pt>
                <c:pt idx="319">
                  <c:v>13297</c:v>
                </c:pt>
                <c:pt idx="320">
                  <c:v>13323</c:v>
                </c:pt>
                <c:pt idx="321">
                  <c:v>13349</c:v>
                </c:pt>
                <c:pt idx="322">
                  <c:v>13375</c:v>
                </c:pt>
                <c:pt idx="323">
                  <c:v>13401</c:v>
                </c:pt>
                <c:pt idx="324">
                  <c:v>13427</c:v>
                </c:pt>
                <c:pt idx="325">
                  <c:v>13453</c:v>
                </c:pt>
                <c:pt idx="326">
                  <c:v>13479</c:v>
                </c:pt>
                <c:pt idx="327">
                  <c:v>13505</c:v>
                </c:pt>
                <c:pt idx="328">
                  <c:v>13531</c:v>
                </c:pt>
                <c:pt idx="329">
                  <c:v>13557</c:v>
                </c:pt>
                <c:pt idx="330">
                  <c:v>13583</c:v>
                </c:pt>
                <c:pt idx="331">
                  <c:v>13609</c:v>
                </c:pt>
                <c:pt idx="332">
                  <c:v>13635</c:v>
                </c:pt>
                <c:pt idx="333">
                  <c:v>13661</c:v>
                </c:pt>
                <c:pt idx="334">
                  <c:v>13687</c:v>
                </c:pt>
                <c:pt idx="335">
                  <c:v>13713</c:v>
                </c:pt>
                <c:pt idx="336">
                  <c:v>13739</c:v>
                </c:pt>
                <c:pt idx="337">
                  <c:v>13765</c:v>
                </c:pt>
                <c:pt idx="338">
                  <c:v>13791</c:v>
                </c:pt>
                <c:pt idx="339">
                  <c:v>13817</c:v>
                </c:pt>
                <c:pt idx="340">
                  <c:v>13843</c:v>
                </c:pt>
                <c:pt idx="341">
                  <c:v>13869</c:v>
                </c:pt>
                <c:pt idx="342">
                  <c:v>13895</c:v>
                </c:pt>
                <c:pt idx="343">
                  <c:v>13921</c:v>
                </c:pt>
                <c:pt idx="344">
                  <c:v>13947</c:v>
                </c:pt>
                <c:pt idx="345">
                  <c:v>13973</c:v>
                </c:pt>
                <c:pt idx="346">
                  <c:v>13999</c:v>
                </c:pt>
                <c:pt idx="347">
                  <c:v>14025</c:v>
                </c:pt>
                <c:pt idx="348">
                  <c:v>14051</c:v>
                </c:pt>
                <c:pt idx="349">
                  <c:v>14077</c:v>
                </c:pt>
                <c:pt idx="350">
                  <c:v>14103</c:v>
                </c:pt>
                <c:pt idx="351">
                  <c:v>14129</c:v>
                </c:pt>
                <c:pt idx="352">
                  <c:v>14155</c:v>
                </c:pt>
                <c:pt idx="353">
                  <c:v>14181</c:v>
                </c:pt>
                <c:pt idx="354">
                  <c:v>14207</c:v>
                </c:pt>
                <c:pt idx="355">
                  <c:v>14233</c:v>
                </c:pt>
                <c:pt idx="356">
                  <c:v>14259</c:v>
                </c:pt>
                <c:pt idx="357">
                  <c:v>14285</c:v>
                </c:pt>
                <c:pt idx="358">
                  <c:v>14311</c:v>
                </c:pt>
                <c:pt idx="359">
                  <c:v>14337</c:v>
                </c:pt>
                <c:pt idx="360">
                  <c:v>14363</c:v>
                </c:pt>
                <c:pt idx="361">
                  <c:v>14389</c:v>
                </c:pt>
                <c:pt idx="362">
                  <c:v>14415</c:v>
                </c:pt>
                <c:pt idx="363">
                  <c:v>14441</c:v>
                </c:pt>
                <c:pt idx="364">
                  <c:v>14467</c:v>
                </c:pt>
                <c:pt idx="365">
                  <c:v>14493</c:v>
                </c:pt>
                <c:pt idx="366">
                  <c:v>14519</c:v>
                </c:pt>
                <c:pt idx="367">
                  <c:v>14545</c:v>
                </c:pt>
                <c:pt idx="368">
                  <c:v>14571</c:v>
                </c:pt>
                <c:pt idx="369">
                  <c:v>14597</c:v>
                </c:pt>
                <c:pt idx="370">
                  <c:v>14623</c:v>
                </c:pt>
                <c:pt idx="371">
                  <c:v>14649</c:v>
                </c:pt>
                <c:pt idx="372">
                  <c:v>14675</c:v>
                </c:pt>
                <c:pt idx="373">
                  <c:v>14701</c:v>
                </c:pt>
                <c:pt idx="374">
                  <c:v>14727</c:v>
                </c:pt>
                <c:pt idx="375">
                  <c:v>14753</c:v>
                </c:pt>
                <c:pt idx="376">
                  <c:v>14779</c:v>
                </c:pt>
                <c:pt idx="377">
                  <c:v>14805</c:v>
                </c:pt>
                <c:pt idx="378">
                  <c:v>14831</c:v>
                </c:pt>
                <c:pt idx="379">
                  <c:v>14857</c:v>
                </c:pt>
                <c:pt idx="380">
                  <c:v>14883</c:v>
                </c:pt>
                <c:pt idx="381">
                  <c:v>14909</c:v>
                </c:pt>
                <c:pt idx="382">
                  <c:v>14935</c:v>
                </c:pt>
                <c:pt idx="383">
                  <c:v>14961</c:v>
                </c:pt>
                <c:pt idx="384">
                  <c:v>14987</c:v>
                </c:pt>
                <c:pt idx="385">
                  <c:v>15013</c:v>
                </c:pt>
                <c:pt idx="386">
                  <c:v>15039</c:v>
                </c:pt>
                <c:pt idx="387">
                  <c:v>15065</c:v>
                </c:pt>
                <c:pt idx="388">
                  <c:v>15091</c:v>
                </c:pt>
                <c:pt idx="389">
                  <c:v>15117</c:v>
                </c:pt>
                <c:pt idx="390">
                  <c:v>15143</c:v>
                </c:pt>
                <c:pt idx="391">
                  <c:v>15169</c:v>
                </c:pt>
                <c:pt idx="392">
                  <c:v>15195</c:v>
                </c:pt>
                <c:pt idx="393">
                  <c:v>15221</c:v>
                </c:pt>
                <c:pt idx="394">
                  <c:v>15247</c:v>
                </c:pt>
                <c:pt idx="395">
                  <c:v>15273</c:v>
                </c:pt>
                <c:pt idx="396">
                  <c:v>15299</c:v>
                </c:pt>
                <c:pt idx="397">
                  <c:v>15325</c:v>
                </c:pt>
                <c:pt idx="398">
                  <c:v>15351</c:v>
                </c:pt>
                <c:pt idx="399">
                  <c:v>15377</c:v>
                </c:pt>
                <c:pt idx="400">
                  <c:v>15403</c:v>
                </c:pt>
                <c:pt idx="401">
                  <c:v>15429</c:v>
                </c:pt>
                <c:pt idx="402">
                  <c:v>15455</c:v>
                </c:pt>
                <c:pt idx="403">
                  <c:v>15481</c:v>
                </c:pt>
                <c:pt idx="404">
                  <c:v>15507</c:v>
                </c:pt>
                <c:pt idx="405">
                  <c:v>15533</c:v>
                </c:pt>
                <c:pt idx="406">
                  <c:v>15559</c:v>
                </c:pt>
                <c:pt idx="407">
                  <c:v>15585</c:v>
                </c:pt>
                <c:pt idx="408">
                  <c:v>15611</c:v>
                </c:pt>
                <c:pt idx="409">
                  <c:v>15637</c:v>
                </c:pt>
                <c:pt idx="410">
                  <c:v>15663</c:v>
                </c:pt>
                <c:pt idx="411">
                  <c:v>15689</c:v>
                </c:pt>
                <c:pt idx="412">
                  <c:v>15715</c:v>
                </c:pt>
                <c:pt idx="413">
                  <c:v>15741</c:v>
                </c:pt>
                <c:pt idx="414">
                  <c:v>15767</c:v>
                </c:pt>
                <c:pt idx="415">
                  <c:v>15793</c:v>
                </c:pt>
                <c:pt idx="416">
                  <c:v>15819</c:v>
                </c:pt>
                <c:pt idx="417">
                  <c:v>15845</c:v>
                </c:pt>
                <c:pt idx="418">
                  <c:v>15871</c:v>
                </c:pt>
                <c:pt idx="419">
                  <c:v>15897</c:v>
                </c:pt>
                <c:pt idx="420">
                  <c:v>15923</c:v>
                </c:pt>
                <c:pt idx="421">
                  <c:v>15949</c:v>
                </c:pt>
                <c:pt idx="422">
                  <c:v>15975</c:v>
                </c:pt>
                <c:pt idx="423">
                  <c:v>16001</c:v>
                </c:pt>
                <c:pt idx="424">
                  <c:v>16027</c:v>
                </c:pt>
                <c:pt idx="425">
                  <c:v>16053</c:v>
                </c:pt>
                <c:pt idx="426">
                  <c:v>16079</c:v>
                </c:pt>
                <c:pt idx="427">
                  <c:v>16105</c:v>
                </c:pt>
                <c:pt idx="428">
                  <c:v>16131</c:v>
                </c:pt>
                <c:pt idx="429">
                  <c:v>16157</c:v>
                </c:pt>
                <c:pt idx="430">
                  <c:v>16183</c:v>
                </c:pt>
                <c:pt idx="431">
                  <c:v>16209</c:v>
                </c:pt>
                <c:pt idx="432">
                  <c:v>16235</c:v>
                </c:pt>
                <c:pt idx="433">
                  <c:v>16261</c:v>
                </c:pt>
                <c:pt idx="434">
                  <c:v>16287</c:v>
                </c:pt>
                <c:pt idx="435">
                  <c:v>16313</c:v>
                </c:pt>
                <c:pt idx="436">
                  <c:v>16339</c:v>
                </c:pt>
                <c:pt idx="437">
                  <c:v>16365</c:v>
                </c:pt>
                <c:pt idx="438">
                  <c:v>16391</c:v>
                </c:pt>
                <c:pt idx="439">
                  <c:v>16417</c:v>
                </c:pt>
                <c:pt idx="440">
                  <c:v>16443</c:v>
                </c:pt>
                <c:pt idx="441">
                  <c:v>16469</c:v>
                </c:pt>
                <c:pt idx="442">
                  <c:v>16495</c:v>
                </c:pt>
                <c:pt idx="443">
                  <c:v>16521</c:v>
                </c:pt>
                <c:pt idx="444">
                  <c:v>16547</c:v>
                </c:pt>
                <c:pt idx="445">
                  <c:v>16573</c:v>
                </c:pt>
                <c:pt idx="446">
                  <c:v>16599</c:v>
                </c:pt>
                <c:pt idx="447">
                  <c:v>16625</c:v>
                </c:pt>
                <c:pt idx="448">
                  <c:v>16651</c:v>
                </c:pt>
                <c:pt idx="449">
                  <c:v>16677</c:v>
                </c:pt>
                <c:pt idx="450">
                  <c:v>16703</c:v>
                </c:pt>
                <c:pt idx="451">
                  <c:v>16729</c:v>
                </c:pt>
                <c:pt idx="452">
                  <c:v>16755</c:v>
                </c:pt>
                <c:pt idx="453">
                  <c:v>16781</c:v>
                </c:pt>
                <c:pt idx="454">
                  <c:v>16807</c:v>
                </c:pt>
                <c:pt idx="455">
                  <c:v>16833</c:v>
                </c:pt>
                <c:pt idx="456">
                  <c:v>16859</c:v>
                </c:pt>
                <c:pt idx="457">
                  <c:v>16885</c:v>
                </c:pt>
                <c:pt idx="458">
                  <c:v>16911</c:v>
                </c:pt>
                <c:pt idx="459">
                  <c:v>16937</c:v>
                </c:pt>
                <c:pt idx="460">
                  <c:v>16963</c:v>
                </c:pt>
                <c:pt idx="461">
                  <c:v>16989</c:v>
                </c:pt>
                <c:pt idx="462">
                  <c:v>17015</c:v>
                </c:pt>
                <c:pt idx="463">
                  <c:v>17041</c:v>
                </c:pt>
                <c:pt idx="464">
                  <c:v>17067</c:v>
                </c:pt>
                <c:pt idx="465">
                  <c:v>17093</c:v>
                </c:pt>
                <c:pt idx="466">
                  <c:v>17119</c:v>
                </c:pt>
                <c:pt idx="467">
                  <c:v>17145</c:v>
                </c:pt>
                <c:pt idx="468">
                  <c:v>17171</c:v>
                </c:pt>
                <c:pt idx="469">
                  <c:v>17197</c:v>
                </c:pt>
                <c:pt idx="470">
                  <c:v>17223</c:v>
                </c:pt>
                <c:pt idx="471">
                  <c:v>17249</c:v>
                </c:pt>
                <c:pt idx="472">
                  <c:v>17275</c:v>
                </c:pt>
                <c:pt idx="473">
                  <c:v>17301</c:v>
                </c:pt>
                <c:pt idx="474">
                  <c:v>17327</c:v>
                </c:pt>
                <c:pt idx="475">
                  <c:v>17353</c:v>
                </c:pt>
                <c:pt idx="476">
                  <c:v>17379</c:v>
                </c:pt>
                <c:pt idx="477">
                  <c:v>17405</c:v>
                </c:pt>
                <c:pt idx="478">
                  <c:v>17431</c:v>
                </c:pt>
                <c:pt idx="479">
                  <c:v>17457</c:v>
                </c:pt>
                <c:pt idx="480">
                  <c:v>17483</c:v>
                </c:pt>
                <c:pt idx="481">
                  <c:v>17509</c:v>
                </c:pt>
                <c:pt idx="482">
                  <c:v>17535</c:v>
                </c:pt>
                <c:pt idx="483">
                  <c:v>17561</c:v>
                </c:pt>
                <c:pt idx="484">
                  <c:v>17587</c:v>
                </c:pt>
                <c:pt idx="485">
                  <c:v>17613</c:v>
                </c:pt>
                <c:pt idx="486">
                  <c:v>17639</c:v>
                </c:pt>
                <c:pt idx="487">
                  <c:v>17665</c:v>
                </c:pt>
                <c:pt idx="488">
                  <c:v>17691</c:v>
                </c:pt>
                <c:pt idx="489">
                  <c:v>17717</c:v>
                </c:pt>
                <c:pt idx="490">
                  <c:v>17743</c:v>
                </c:pt>
                <c:pt idx="491">
                  <c:v>17769</c:v>
                </c:pt>
                <c:pt idx="492">
                  <c:v>17795</c:v>
                </c:pt>
                <c:pt idx="493">
                  <c:v>17821</c:v>
                </c:pt>
                <c:pt idx="494">
                  <c:v>17847</c:v>
                </c:pt>
                <c:pt idx="495">
                  <c:v>17873</c:v>
                </c:pt>
                <c:pt idx="496">
                  <c:v>17899</c:v>
                </c:pt>
                <c:pt idx="497">
                  <c:v>17925</c:v>
                </c:pt>
                <c:pt idx="498">
                  <c:v>17951</c:v>
                </c:pt>
                <c:pt idx="499">
                  <c:v>17977</c:v>
                </c:pt>
                <c:pt idx="500">
                  <c:v>18003</c:v>
                </c:pt>
                <c:pt idx="501">
                  <c:v>18029</c:v>
                </c:pt>
                <c:pt idx="502">
                  <c:v>18055</c:v>
                </c:pt>
                <c:pt idx="503">
                  <c:v>18081</c:v>
                </c:pt>
                <c:pt idx="504">
                  <c:v>18107</c:v>
                </c:pt>
                <c:pt idx="505">
                  <c:v>18133</c:v>
                </c:pt>
                <c:pt idx="506">
                  <c:v>18159</c:v>
                </c:pt>
                <c:pt idx="507">
                  <c:v>18185</c:v>
                </c:pt>
                <c:pt idx="508">
                  <c:v>18211</c:v>
                </c:pt>
                <c:pt idx="509">
                  <c:v>18237</c:v>
                </c:pt>
                <c:pt idx="510">
                  <c:v>18263</c:v>
                </c:pt>
                <c:pt idx="511">
                  <c:v>18289</c:v>
                </c:pt>
                <c:pt idx="512">
                  <c:v>18315</c:v>
                </c:pt>
                <c:pt idx="513">
                  <c:v>18341</c:v>
                </c:pt>
                <c:pt idx="514">
                  <c:v>18367</c:v>
                </c:pt>
                <c:pt idx="515">
                  <c:v>18393</c:v>
                </c:pt>
                <c:pt idx="516">
                  <c:v>18419</c:v>
                </c:pt>
                <c:pt idx="517">
                  <c:v>18445</c:v>
                </c:pt>
                <c:pt idx="518">
                  <c:v>18471</c:v>
                </c:pt>
                <c:pt idx="519">
                  <c:v>18497</c:v>
                </c:pt>
                <c:pt idx="520">
                  <c:v>18523</c:v>
                </c:pt>
                <c:pt idx="521">
                  <c:v>18549</c:v>
                </c:pt>
                <c:pt idx="522">
                  <c:v>18575</c:v>
                </c:pt>
                <c:pt idx="523">
                  <c:v>18601</c:v>
                </c:pt>
                <c:pt idx="524">
                  <c:v>18627</c:v>
                </c:pt>
                <c:pt idx="525">
                  <c:v>18653</c:v>
                </c:pt>
                <c:pt idx="526">
                  <c:v>18679</c:v>
                </c:pt>
                <c:pt idx="527">
                  <c:v>18705</c:v>
                </c:pt>
                <c:pt idx="528">
                  <c:v>18731</c:v>
                </c:pt>
                <c:pt idx="529">
                  <c:v>18757</c:v>
                </c:pt>
                <c:pt idx="530">
                  <c:v>18783</c:v>
                </c:pt>
                <c:pt idx="531">
                  <c:v>18809</c:v>
                </c:pt>
                <c:pt idx="532">
                  <c:v>18835</c:v>
                </c:pt>
                <c:pt idx="533">
                  <c:v>18861</c:v>
                </c:pt>
                <c:pt idx="534">
                  <c:v>18887</c:v>
                </c:pt>
                <c:pt idx="535">
                  <c:v>18913</c:v>
                </c:pt>
                <c:pt idx="536">
                  <c:v>18939</c:v>
                </c:pt>
                <c:pt idx="537">
                  <c:v>18965</c:v>
                </c:pt>
                <c:pt idx="538">
                  <c:v>18991</c:v>
                </c:pt>
                <c:pt idx="539">
                  <c:v>19017</c:v>
                </c:pt>
                <c:pt idx="540">
                  <c:v>19043</c:v>
                </c:pt>
                <c:pt idx="541">
                  <c:v>19069</c:v>
                </c:pt>
                <c:pt idx="542">
                  <c:v>19095</c:v>
                </c:pt>
                <c:pt idx="543">
                  <c:v>19121</c:v>
                </c:pt>
                <c:pt idx="544">
                  <c:v>19147</c:v>
                </c:pt>
                <c:pt idx="545">
                  <c:v>19173</c:v>
                </c:pt>
                <c:pt idx="546">
                  <c:v>19199</c:v>
                </c:pt>
                <c:pt idx="547">
                  <c:v>19225</c:v>
                </c:pt>
                <c:pt idx="548">
                  <c:v>19251</c:v>
                </c:pt>
                <c:pt idx="549">
                  <c:v>19277</c:v>
                </c:pt>
                <c:pt idx="550">
                  <c:v>19303</c:v>
                </c:pt>
                <c:pt idx="551">
                  <c:v>19329</c:v>
                </c:pt>
                <c:pt idx="552">
                  <c:v>19355</c:v>
                </c:pt>
                <c:pt idx="553">
                  <c:v>19381</c:v>
                </c:pt>
                <c:pt idx="554">
                  <c:v>19407</c:v>
                </c:pt>
                <c:pt idx="555">
                  <c:v>19433</c:v>
                </c:pt>
                <c:pt idx="556">
                  <c:v>19459</c:v>
                </c:pt>
                <c:pt idx="557">
                  <c:v>19485</c:v>
                </c:pt>
                <c:pt idx="558">
                  <c:v>19511</c:v>
                </c:pt>
                <c:pt idx="559">
                  <c:v>19537</c:v>
                </c:pt>
                <c:pt idx="560">
                  <c:v>19563</c:v>
                </c:pt>
                <c:pt idx="561">
                  <c:v>19589</c:v>
                </c:pt>
                <c:pt idx="562">
                  <c:v>19615</c:v>
                </c:pt>
                <c:pt idx="563">
                  <c:v>19641</c:v>
                </c:pt>
                <c:pt idx="564">
                  <c:v>19667</c:v>
                </c:pt>
                <c:pt idx="565">
                  <c:v>19693</c:v>
                </c:pt>
                <c:pt idx="566">
                  <c:v>19719</c:v>
                </c:pt>
                <c:pt idx="567">
                  <c:v>19745</c:v>
                </c:pt>
                <c:pt idx="568">
                  <c:v>19771</c:v>
                </c:pt>
                <c:pt idx="569">
                  <c:v>19797</c:v>
                </c:pt>
                <c:pt idx="570">
                  <c:v>19823</c:v>
                </c:pt>
                <c:pt idx="571">
                  <c:v>19849</c:v>
                </c:pt>
                <c:pt idx="572">
                  <c:v>19875</c:v>
                </c:pt>
                <c:pt idx="573">
                  <c:v>19901</c:v>
                </c:pt>
                <c:pt idx="574">
                  <c:v>19927</c:v>
                </c:pt>
                <c:pt idx="575">
                  <c:v>19953</c:v>
                </c:pt>
                <c:pt idx="576">
                  <c:v>19979</c:v>
                </c:pt>
                <c:pt idx="577">
                  <c:v>20005</c:v>
                </c:pt>
                <c:pt idx="578">
                  <c:v>20031</c:v>
                </c:pt>
                <c:pt idx="579">
                  <c:v>20057</c:v>
                </c:pt>
                <c:pt idx="580">
                  <c:v>20083</c:v>
                </c:pt>
                <c:pt idx="581">
                  <c:v>20109</c:v>
                </c:pt>
                <c:pt idx="582">
                  <c:v>20135</c:v>
                </c:pt>
                <c:pt idx="583">
                  <c:v>20161</c:v>
                </c:pt>
                <c:pt idx="584">
                  <c:v>20187</c:v>
                </c:pt>
                <c:pt idx="585">
                  <c:v>20213</c:v>
                </c:pt>
                <c:pt idx="586">
                  <c:v>20239</c:v>
                </c:pt>
                <c:pt idx="587">
                  <c:v>20265</c:v>
                </c:pt>
                <c:pt idx="588">
                  <c:v>20291</c:v>
                </c:pt>
                <c:pt idx="589">
                  <c:v>20317</c:v>
                </c:pt>
                <c:pt idx="590">
                  <c:v>20343</c:v>
                </c:pt>
                <c:pt idx="591">
                  <c:v>20369</c:v>
                </c:pt>
                <c:pt idx="592">
                  <c:v>20395</c:v>
                </c:pt>
                <c:pt idx="593">
                  <c:v>20421</c:v>
                </c:pt>
                <c:pt idx="594">
                  <c:v>20447</c:v>
                </c:pt>
                <c:pt idx="595">
                  <c:v>20473</c:v>
                </c:pt>
                <c:pt idx="596">
                  <c:v>20499</c:v>
                </c:pt>
                <c:pt idx="597">
                  <c:v>20525</c:v>
                </c:pt>
                <c:pt idx="598">
                  <c:v>20551</c:v>
                </c:pt>
                <c:pt idx="599">
                  <c:v>20577</c:v>
                </c:pt>
                <c:pt idx="600">
                  <c:v>20603</c:v>
                </c:pt>
                <c:pt idx="601">
                  <c:v>20629</c:v>
                </c:pt>
                <c:pt idx="602">
                  <c:v>20655</c:v>
                </c:pt>
                <c:pt idx="603">
                  <c:v>20681</c:v>
                </c:pt>
                <c:pt idx="604">
                  <c:v>20707</c:v>
                </c:pt>
                <c:pt idx="605">
                  <c:v>20733</c:v>
                </c:pt>
                <c:pt idx="606">
                  <c:v>20759</c:v>
                </c:pt>
                <c:pt idx="607">
                  <c:v>20785</c:v>
                </c:pt>
                <c:pt idx="608">
                  <c:v>20811</c:v>
                </c:pt>
                <c:pt idx="609">
                  <c:v>20837</c:v>
                </c:pt>
                <c:pt idx="610">
                  <c:v>20863</c:v>
                </c:pt>
                <c:pt idx="611">
                  <c:v>20889</c:v>
                </c:pt>
                <c:pt idx="612">
                  <c:v>20915</c:v>
                </c:pt>
                <c:pt idx="613">
                  <c:v>20941</c:v>
                </c:pt>
                <c:pt idx="614">
                  <c:v>20967</c:v>
                </c:pt>
                <c:pt idx="615">
                  <c:v>20993</c:v>
                </c:pt>
                <c:pt idx="616">
                  <c:v>21019</c:v>
                </c:pt>
                <c:pt idx="617">
                  <c:v>21045</c:v>
                </c:pt>
                <c:pt idx="618">
                  <c:v>21071</c:v>
                </c:pt>
                <c:pt idx="619">
                  <c:v>21097</c:v>
                </c:pt>
                <c:pt idx="620">
                  <c:v>21123</c:v>
                </c:pt>
                <c:pt idx="621">
                  <c:v>21149</c:v>
                </c:pt>
                <c:pt idx="622">
                  <c:v>21175</c:v>
                </c:pt>
                <c:pt idx="623">
                  <c:v>21201</c:v>
                </c:pt>
                <c:pt idx="624">
                  <c:v>21227</c:v>
                </c:pt>
                <c:pt idx="625">
                  <c:v>21253</c:v>
                </c:pt>
                <c:pt idx="626">
                  <c:v>21279</c:v>
                </c:pt>
                <c:pt idx="627">
                  <c:v>21305</c:v>
                </c:pt>
                <c:pt idx="628">
                  <c:v>21331</c:v>
                </c:pt>
                <c:pt idx="629">
                  <c:v>21357</c:v>
                </c:pt>
                <c:pt idx="630">
                  <c:v>21383</c:v>
                </c:pt>
                <c:pt idx="631">
                  <c:v>21409</c:v>
                </c:pt>
                <c:pt idx="632">
                  <c:v>21435</c:v>
                </c:pt>
                <c:pt idx="633">
                  <c:v>21461</c:v>
                </c:pt>
                <c:pt idx="634">
                  <c:v>21487</c:v>
                </c:pt>
                <c:pt idx="635">
                  <c:v>21513</c:v>
                </c:pt>
                <c:pt idx="636">
                  <c:v>21539</c:v>
                </c:pt>
                <c:pt idx="637">
                  <c:v>21565</c:v>
                </c:pt>
                <c:pt idx="638">
                  <c:v>21591</c:v>
                </c:pt>
                <c:pt idx="639">
                  <c:v>21617</c:v>
                </c:pt>
                <c:pt idx="640">
                  <c:v>21643</c:v>
                </c:pt>
                <c:pt idx="641">
                  <c:v>21669</c:v>
                </c:pt>
                <c:pt idx="642">
                  <c:v>21695</c:v>
                </c:pt>
                <c:pt idx="643">
                  <c:v>21721</c:v>
                </c:pt>
                <c:pt idx="644">
                  <c:v>21747</c:v>
                </c:pt>
                <c:pt idx="645">
                  <c:v>21773</c:v>
                </c:pt>
                <c:pt idx="646">
                  <c:v>21799</c:v>
                </c:pt>
                <c:pt idx="647">
                  <c:v>21825</c:v>
                </c:pt>
                <c:pt idx="648">
                  <c:v>21851</c:v>
                </c:pt>
                <c:pt idx="649">
                  <c:v>21877</c:v>
                </c:pt>
                <c:pt idx="650">
                  <c:v>21903</c:v>
                </c:pt>
                <c:pt idx="651">
                  <c:v>21929</c:v>
                </c:pt>
                <c:pt idx="652">
                  <c:v>21955</c:v>
                </c:pt>
                <c:pt idx="653">
                  <c:v>21981</c:v>
                </c:pt>
                <c:pt idx="654">
                  <c:v>22007</c:v>
                </c:pt>
                <c:pt idx="655">
                  <c:v>22033</c:v>
                </c:pt>
                <c:pt idx="656">
                  <c:v>22059</c:v>
                </c:pt>
                <c:pt idx="657">
                  <c:v>22085</c:v>
                </c:pt>
                <c:pt idx="658">
                  <c:v>22111</c:v>
                </c:pt>
                <c:pt idx="659">
                  <c:v>22137</c:v>
                </c:pt>
                <c:pt idx="660">
                  <c:v>22163</c:v>
                </c:pt>
                <c:pt idx="661">
                  <c:v>22189</c:v>
                </c:pt>
                <c:pt idx="662">
                  <c:v>22215</c:v>
                </c:pt>
                <c:pt idx="663">
                  <c:v>22241</c:v>
                </c:pt>
                <c:pt idx="664">
                  <c:v>22267</c:v>
                </c:pt>
                <c:pt idx="665">
                  <c:v>22293</c:v>
                </c:pt>
                <c:pt idx="666">
                  <c:v>22319</c:v>
                </c:pt>
                <c:pt idx="667">
                  <c:v>22345</c:v>
                </c:pt>
                <c:pt idx="668">
                  <c:v>22371</c:v>
                </c:pt>
                <c:pt idx="669">
                  <c:v>22397</c:v>
                </c:pt>
                <c:pt idx="670">
                  <c:v>22423</c:v>
                </c:pt>
                <c:pt idx="671">
                  <c:v>22449</c:v>
                </c:pt>
                <c:pt idx="672">
                  <c:v>22475</c:v>
                </c:pt>
                <c:pt idx="673">
                  <c:v>22501</c:v>
                </c:pt>
                <c:pt idx="674">
                  <c:v>22527</c:v>
                </c:pt>
                <c:pt idx="675">
                  <c:v>22553</c:v>
                </c:pt>
                <c:pt idx="676">
                  <c:v>22579</c:v>
                </c:pt>
                <c:pt idx="677">
                  <c:v>22605</c:v>
                </c:pt>
                <c:pt idx="678">
                  <c:v>22631</c:v>
                </c:pt>
                <c:pt idx="679">
                  <c:v>22657</c:v>
                </c:pt>
                <c:pt idx="680">
                  <c:v>22683</c:v>
                </c:pt>
                <c:pt idx="681">
                  <c:v>22709</c:v>
                </c:pt>
                <c:pt idx="682">
                  <c:v>22735</c:v>
                </c:pt>
                <c:pt idx="683">
                  <c:v>22761</c:v>
                </c:pt>
                <c:pt idx="684">
                  <c:v>22787</c:v>
                </c:pt>
                <c:pt idx="685">
                  <c:v>22813</c:v>
                </c:pt>
                <c:pt idx="686">
                  <c:v>22839</c:v>
                </c:pt>
                <c:pt idx="687">
                  <c:v>22865</c:v>
                </c:pt>
                <c:pt idx="688">
                  <c:v>22891</c:v>
                </c:pt>
                <c:pt idx="689">
                  <c:v>22917</c:v>
                </c:pt>
                <c:pt idx="690">
                  <c:v>22943</c:v>
                </c:pt>
                <c:pt idx="691">
                  <c:v>22969</c:v>
                </c:pt>
                <c:pt idx="692">
                  <c:v>22995</c:v>
                </c:pt>
                <c:pt idx="693">
                  <c:v>23021</c:v>
                </c:pt>
                <c:pt idx="694">
                  <c:v>23047</c:v>
                </c:pt>
                <c:pt idx="695">
                  <c:v>23073</c:v>
                </c:pt>
                <c:pt idx="696">
                  <c:v>23099</c:v>
                </c:pt>
                <c:pt idx="697">
                  <c:v>23125</c:v>
                </c:pt>
                <c:pt idx="698">
                  <c:v>23151</c:v>
                </c:pt>
                <c:pt idx="699">
                  <c:v>23177</c:v>
                </c:pt>
                <c:pt idx="700">
                  <c:v>23203</c:v>
                </c:pt>
                <c:pt idx="701">
                  <c:v>23229</c:v>
                </c:pt>
                <c:pt idx="702">
                  <c:v>23255</c:v>
                </c:pt>
                <c:pt idx="703">
                  <c:v>23281</c:v>
                </c:pt>
                <c:pt idx="704">
                  <c:v>23307</c:v>
                </c:pt>
                <c:pt idx="705">
                  <c:v>23333</c:v>
                </c:pt>
                <c:pt idx="706">
                  <c:v>23359</c:v>
                </c:pt>
                <c:pt idx="707">
                  <c:v>23385</c:v>
                </c:pt>
                <c:pt idx="708">
                  <c:v>23411</c:v>
                </c:pt>
                <c:pt idx="709">
                  <c:v>23437</c:v>
                </c:pt>
                <c:pt idx="710">
                  <c:v>23463</c:v>
                </c:pt>
                <c:pt idx="711">
                  <c:v>23489</c:v>
                </c:pt>
                <c:pt idx="712">
                  <c:v>23515</c:v>
                </c:pt>
                <c:pt idx="713">
                  <c:v>23541</c:v>
                </c:pt>
                <c:pt idx="714">
                  <c:v>23567</c:v>
                </c:pt>
                <c:pt idx="715">
                  <c:v>23593</c:v>
                </c:pt>
                <c:pt idx="716">
                  <c:v>23619</c:v>
                </c:pt>
                <c:pt idx="717">
                  <c:v>23645</c:v>
                </c:pt>
                <c:pt idx="718">
                  <c:v>23671</c:v>
                </c:pt>
                <c:pt idx="719">
                  <c:v>23697</c:v>
                </c:pt>
                <c:pt idx="720">
                  <c:v>23723</c:v>
                </c:pt>
                <c:pt idx="721">
                  <c:v>23749</c:v>
                </c:pt>
                <c:pt idx="722">
                  <c:v>23775</c:v>
                </c:pt>
                <c:pt idx="723">
                  <c:v>23801</c:v>
                </c:pt>
                <c:pt idx="724">
                  <c:v>23827</c:v>
                </c:pt>
                <c:pt idx="725">
                  <c:v>23853</c:v>
                </c:pt>
                <c:pt idx="726">
                  <c:v>23879</c:v>
                </c:pt>
                <c:pt idx="727">
                  <c:v>23905</c:v>
                </c:pt>
                <c:pt idx="728">
                  <c:v>23931</c:v>
                </c:pt>
                <c:pt idx="729">
                  <c:v>23957</c:v>
                </c:pt>
                <c:pt idx="730">
                  <c:v>23983</c:v>
                </c:pt>
                <c:pt idx="731">
                  <c:v>24009</c:v>
                </c:pt>
                <c:pt idx="732">
                  <c:v>24035</c:v>
                </c:pt>
                <c:pt idx="733">
                  <c:v>24061</c:v>
                </c:pt>
                <c:pt idx="734">
                  <c:v>24087</c:v>
                </c:pt>
                <c:pt idx="735">
                  <c:v>24113</c:v>
                </c:pt>
                <c:pt idx="736">
                  <c:v>24139</c:v>
                </c:pt>
                <c:pt idx="737">
                  <c:v>24165</c:v>
                </c:pt>
                <c:pt idx="738">
                  <c:v>24191</c:v>
                </c:pt>
                <c:pt idx="739">
                  <c:v>24217</c:v>
                </c:pt>
                <c:pt idx="740">
                  <c:v>24243</c:v>
                </c:pt>
                <c:pt idx="741">
                  <c:v>24269</c:v>
                </c:pt>
                <c:pt idx="742">
                  <c:v>24295</c:v>
                </c:pt>
                <c:pt idx="743">
                  <c:v>24321</c:v>
                </c:pt>
                <c:pt idx="744">
                  <c:v>24347</c:v>
                </c:pt>
                <c:pt idx="745">
                  <c:v>24373</c:v>
                </c:pt>
                <c:pt idx="746">
                  <c:v>24399</c:v>
                </c:pt>
                <c:pt idx="747">
                  <c:v>24425</c:v>
                </c:pt>
                <c:pt idx="748">
                  <c:v>24451</c:v>
                </c:pt>
                <c:pt idx="749">
                  <c:v>24477</c:v>
                </c:pt>
                <c:pt idx="750">
                  <c:v>24503</c:v>
                </c:pt>
                <c:pt idx="751">
                  <c:v>24529</c:v>
                </c:pt>
                <c:pt idx="752">
                  <c:v>24555</c:v>
                </c:pt>
                <c:pt idx="753">
                  <c:v>24581</c:v>
                </c:pt>
                <c:pt idx="754">
                  <c:v>24607</c:v>
                </c:pt>
                <c:pt idx="755">
                  <c:v>24633</c:v>
                </c:pt>
                <c:pt idx="756">
                  <c:v>24659</c:v>
                </c:pt>
                <c:pt idx="757">
                  <c:v>24685</c:v>
                </c:pt>
                <c:pt idx="758">
                  <c:v>24711</c:v>
                </c:pt>
                <c:pt idx="759">
                  <c:v>24737</c:v>
                </c:pt>
                <c:pt idx="760">
                  <c:v>24763</c:v>
                </c:pt>
                <c:pt idx="761">
                  <c:v>24789</c:v>
                </c:pt>
                <c:pt idx="762">
                  <c:v>24815</c:v>
                </c:pt>
                <c:pt idx="763">
                  <c:v>24841</c:v>
                </c:pt>
                <c:pt idx="764">
                  <c:v>24867</c:v>
                </c:pt>
                <c:pt idx="765">
                  <c:v>24893</c:v>
                </c:pt>
                <c:pt idx="766">
                  <c:v>24919</c:v>
                </c:pt>
                <c:pt idx="767">
                  <c:v>24945</c:v>
                </c:pt>
                <c:pt idx="768">
                  <c:v>24971</c:v>
                </c:pt>
                <c:pt idx="769">
                  <c:v>24997</c:v>
                </c:pt>
                <c:pt idx="770">
                  <c:v>25023</c:v>
                </c:pt>
                <c:pt idx="771">
                  <c:v>25049</c:v>
                </c:pt>
                <c:pt idx="772">
                  <c:v>25075</c:v>
                </c:pt>
                <c:pt idx="773">
                  <c:v>25101</c:v>
                </c:pt>
                <c:pt idx="774">
                  <c:v>25127</c:v>
                </c:pt>
                <c:pt idx="775">
                  <c:v>25153</c:v>
                </c:pt>
                <c:pt idx="776">
                  <c:v>25179</c:v>
                </c:pt>
                <c:pt idx="777">
                  <c:v>25205</c:v>
                </c:pt>
                <c:pt idx="778">
                  <c:v>25231</c:v>
                </c:pt>
                <c:pt idx="779">
                  <c:v>25257</c:v>
                </c:pt>
                <c:pt idx="780">
                  <c:v>25283</c:v>
                </c:pt>
                <c:pt idx="781">
                  <c:v>25309</c:v>
                </c:pt>
                <c:pt idx="782">
                  <c:v>25335</c:v>
                </c:pt>
                <c:pt idx="783">
                  <c:v>25361</c:v>
                </c:pt>
                <c:pt idx="784">
                  <c:v>25387</c:v>
                </c:pt>
                <c:pt idx="785">
                  <c:v>25413</c:v>
                </c:pt>
                <c:pt idx="786">
                  <c:v>25439</c:v>
                </c:pt>
                <c:pt idx="787">
                  <c:v>25465</c:v>
                </c:pt>
                <c:pt idx="788">
                  <c:v>25491</c:v>
                </c:pt>
                <c:pt idx="789">
                  <c:v>25517</c:v>
                </c:pt>
                <c:pt idx="790">
                  <c:v>25543</c:v>
                </c:pt>
                <c:pt idx="791">
                  <c:v>25569</c:v>
                </c:pt>
                <c:pt idx="792">
                  <c:v>25595</c:v>
                </c:pt>
                <c:pt idx="793">
                  <c:v>25621</c:v>
                </c:pt>
                <c:pt idx="794">
                  <c:v>25647</c:v>
                </c:pt>
                <c:pt idx="795">
                  <c:v>25673</c:v>
                </c:pt>
                <c:pt idx="796">
                  <c:v>25699</c:v>
                </c:pt>
                <c:pt idx="797">
                  <c:v>25725</c:v>
                </c:pt>
                <c:pt idx="798">
                  <c:v>25751</c:v>
                </c:pt>
                <c:pt idx="799">
                  <c:v>25777</c:v>
                </c:pt>
                <c:pt idx="800">
                  <c:v>25803</c:v>
                </c:pt>
                <c:pt idx="801">
                  <c:v>25829</c:v>
                </c:pt>
                <c:pt idx="802">
                  <c:v>25855</c:v>
                </c:pt>
                <c:pt idx="803">
                  <c:v>25881</c:v>
                </c:pt>
                <c:pt idx="804">
                  <c:v>25907</c:v>
                </c:pt>
                <c:pt idx="805">
                  <c:v>25933</c:v>
                </c:pt>
                <c:pt idx="806">
                  <c:v>25959</c:v>
                </c:pt>
                <c:pt idx="807">
                  <c:v>25985</c:v>
                </c:pt>
                <c:pt idx="808">
                  <c:v>26011</c:v>
                </c:pt>
                <c:pt idx="809">
                  <c:v>26037</c:v>
                </c:pt>
                <c:pt idx="810">
                  <c:v>26063</c:v>
                </c:pt>
                <c:pt idx="811">
                  <c:v>26089</c:v>
                </c:pt>
                <c:pt idx="812">
                  <c:v>26115</c:v>
                </c:pt>
                <c:pt idx="813">
                  <c:v>26141</c:v>
                </c:pt>
                <c:pt idx="814">
                  <c:v>26167</c:v>
                </c:pt>
                <c:pt idx="815">
                  <c:v>26193</c:v>
                </c:pt>
                <c:pt idx="816">
                  <c:v>26219</c:v>
                </c:pt>
                <c:pt idx="817">
                  <c:v>26245</c:v>
                </c:pt>
                <c:pt idx="818">
                  <c:v>26271</c:v>
                </c:pt>
                <c:pt idx="819">
                  <c:v>26297</c:v>
                </c:pt>
                <c:pt idx="820">
                  <c:v>26323</c:v>
                </c:pt>
                <c:pt idx="821">
                  <c:v>26349</c:v>
                </c:pt>
                <c:pt idx="822">
                  <c:v>26375</c:v>
                </c:pt>
                <c:pt idx="823">
                  <c:v>26401</c:v>
                </c:pt>
                <c:pt idx="824">
                  <c:v>26427</c:v>
                </c:pt>
                <c:pt idx="825">
                  <c:v>26453</c:v>
                </c:pt>
                <c:pt idx="826">
                  <c:v>26479</c:v>
                </c:pt>
                <c:pt idx="827">
                  <c:v>26505</c:v>
                </c:pt>
                <c:pt idx="828">
                  <c:v>26531</c:v>
                </c:pt>
                <c:pt idx="829">
                  <c:v>26557</c:v>
                </c:pt>
                <c:pt idx="830">
                  <c:v>26583</c:v>
                </c:pt>
                <c:pt idx="831">
                  <c:v>26609</c:v>
                </c:pt>
                <c:pt idx="832">
                  <c:v>26635</c:v>
                </c:pt>
                <c:pt idx="833">
                  <c:v>26661</c:v>
                </c:pt>
                <c:pt idx="834">
                  <c:v>26687</c:v>
                </c:pt>
                <c:pt idx="835">
                  <c:v>26713</c:v>
                </c:pt>
                <c:pt idx="836">
                  <c:v>26739</c:v>
                </c:pt>
                <c:pt idx="837">
                  <c:v>26765</c:v>
                </c:pt>
                <c:pt idx="838">
                  <c:v>26791</c:v>
                </c:pt>
                <c:pt idx="839">
                  <c:v>26817</c:v>
                </c:pt>
                <c:pt idx="840">
                  <c:v>26843</c:v>
                </c:pt>
                <c:pt idx="841">
                  <c:v>26869</c:v>
                </c:pt>
                <c:pt idx="842">
                  <c:v>26895</c:v>
                </c:pt>
                <c:pt idx="843">
                  <c:v>26921</c:v>
                </c:pt>
                <c:pt idx="844">
                  <c:v>26947</c:v>
                </c:pt>
                <c:pt idx="845">
                  <c:v>26973</c:v>
                </c:pt>
                <c:pt idx="846">
                  <c:v>26999</c:v>
                </c:pt>
                <c:pt idx="847">
                  <c:v>27025</c:v>
                </c:pt>
                <c:pt idx="848">
                  <c:v>27051</c:v>
                </c:pt>
                <c:pt idx="849">
                  <c:v>27077</c:v>
                </c:pt>
                <c:pt idx="850">
                  <c:v>27103</c:v>
                </c:pt>
                <c:pt idx="851">
                  <c:v>27129</c:v>
                </c:pt>
                <c:pt idx="852">
                  <c:v>27155</c:v>
                </c:pt>
                <c:pt idx="853">
                  <c:v>27181</c:v>
                </c:pt>
                <c:pt idx="854">
                  <c:v>27207</c:v>
                </c:pt>
                <c:pt idx="855">
                  <c:v>27233</c:v>
                </c:pt>
                <c:pt idx="856">
                  <c:v>27259</c:v>
                </c:pt>
                <c:pt idx="857">
                  <c:v>27285</c:v>
                </c:pt>
                <c:pt idx="858">
                  <c:v>27311</c:v>
                </c:pt>
                <c:pt idx="859">
                  <c:v>27337</c:v>
                </c:pt>
                <c:pt idx="860">
                  <c:v>27363</c:v>
                </c:pt>
                <c:pt idx="861">
                  <c:v>27389</c:v>
                </c:pt>
                <c:pt idx="862">
                  <c:v>27415</c:v>
                </c:pt>
                <c:pt idx="863">
                  <c:v>27441</c:v>
                </c:pt>
                <c:pt idx="864">
                  <c:v>27467</c:v>
                </c:pt>
                <c:pt idx="865">
                  <c:v>27493</c:v>
                </c:pt>
                <c:pt idx="866">
                  <c:v>27519</c:v>
                </c:pt>
                <c:pt idx="867">
                  <c:v>27545</c:v>
                </c:pt>
                <c:pt idx="868">
                  <c:v>27571</c:v>
                </c:pt>
                <c:pt idx="869">
                  <c:v>27597</c:v>
                </c:pt>
                <c:pt idx="870">
                  <c:v>27623</c:v>
                </c:pt>
                <c:pt idx="871">
                  <c:v>27649</c:v>
                </c:pt>
                <c:pt idx="872">
                  <c:v>27675</c:v>
                </c:pt>
                <c:pt idx="873">
                  <c:v>27701</c:v>
                </c:pt>
                <c:pt idx="874">
                  <c:v>27727</c:v>
                </c:pt>
                <c:pt idx="875">
                  <c:v>27753</c:v>
                </c:pt>
                <c:pt idx="876">
                  <c:v>27779</c:v>
                </c:pt>
                <c:pt idx="877">
                  <c:v>27805</c:v>
                </c:pt>
                <c:pt idx="878">
                  <c:v>27831</c:v>
                </c:pt>
                <c:pt idx="879">
                  <c:v>27857</c:v>
                </c:pt>
                <c:pt idx="880">
                  <c:v>27883</c:v>
                </c:pt>
                <c:pt idx="881">
                  <c:v>27909</c:v>
                </c:pt>
                <c:pt idx="882">
                  <c:v>27935</c:v>
                </c:pt>
                <c:pt idx="883">
                  <c:v>27961</c:v>
                </c:pt>
                <c:pt idx="884">
                  <c:v>27987</c:v>
                </c:pt>
                <c:pt idx="885">
                  <c:v>28013</c:v>
                </c:pt>
                <c:pt idx="886">
                  <c:v>28039</c:v>
                </c:pt>
                <c:pt idx="887">
                  <c:v>28065</c:v>
                </c:pt>
                <c:pt idx="888">
                  <c:v>28091</c:v>
                </c:pt>
                <c:pt idx="889">
                  <c:v>28117</c:v>
                </c:pt>
                <c:pt idx="890">
                  <c:v>28143</c:v>
                </c:pt>
                <c:pt idx="891">
                  <c:v>28169</c:v>
                </c:pt>
                <c:pt idx="892">
                  <c:v>28195</c:v>
                </c:pt>
                <c:pt idx="893">
                  <c:v>28221</c:v>
                </c:pt>
                <c:pt idx="894">
                  <c:v>28247</c:v>
                </c:pt>
                <c:pt idx="895">
                  <c:v>28273</c:v>
                </c:pt>
                <c:pt idx="896">
                  <c:v>28299</c:v>
                </c:pt>
                <c:pt idx="897">
                  <c:v>28325</c:v>
                </c:pt>
                <c:pt idx="898">
                  <c:v>28351</c:v>
                </c:pt>
                <c:pt idx="899">
                  <c:v>28377</c:v>
                </c:pt>
                <c:pt idx="900">
                  <c:v>28403</c:v>
                </c:pt>
                <c:pt idx="901">
                  <c:v>28429</c:v>
                </c:pt>
                <c:pt idx="902">
                  <c:v>28455</c:v>
                </c:pt>
                <c:pt idx="903">
                  <c:v>28481</c:v>
                </c:pt>
                <c:pt idx="904">
                  <c:v>28507</c:v>
                </c:pt>
                <c:pt idx="905">
                  <c:v>28533</c:v>
                </c:pt>
                <c:pt idx="906">
                  <c:v>28559</c:v>
                </c:pt>
                <c:pt idx="907">
                  <c:v>28585</c:v>
                </c:pt>
                <c:pt idx="908">
                  <c:v>28611</c:v>
                </c:pt>
                <c:pt idx="909">
                  <c:v>28637</c:v>
                </c:pt>
                <c:pt idx="910">
                  <c:v>28663</c:v>
                </c:pt>
                <c:pt idx="911">
                  <c:v>28689</c:v>
                </c:pt>
                <c:pt idx="912">
                  <c:v>28715</c:v>
                </c:pt>
                <c:pt idx="913">
                  <c:v>28741</c:v>
                </c:pt>
                <c:pt idx="914">
                  <c:v>28767</c:v>
                </c:pt>
                <c:pt idx="915">
                  <c:v>28793</c:v>
                </c:pt>
                <c:pt idx="916">
                  <c:v>28819</c:v>
                </c:pt>
                <c:pt idx="917">
                  <c:v>28845</c:v>
                </c:pt>
                <c:pt idx="918">
                  <c:v>28871</c:v>
                </c:pt>
                <c:pt idx="919">
                  <c:v>28897</c:v>
                </c:pt>
                <c:pt idx="920">
                  <c:v>28923</c:v>
                </c:pt>
                <c:pt idx="921">
                  <c:v>28949</c:v>
                </c:pt>
                <c:pt idx="922">
                  <c:v>28975</c:v>
                </c:pt>
                <c:pt idx="923">
                  <c:v>29001</c:v>
                </c:pt>
                <c:pt idx="924">
                  <c:v>29027</c:v>
                </c:pt>
                <c:pt idx="925">
                  <c:v>29053</c:v>
                </c:pt>
                <c:pt idx="926">
                  <c:v>29079</c:v>
                </c:pt>
                <c:pt idx="927">
                  <c:v>29105</c:v>
                </c:pt>
                <c:pt idx="928">
                  <c:v>29131</c:v>
                </c:pt>
                <c:pt idx="929">
                  <c:v>29157</c:v>
                </c:pt>
                <c:pt idx="930">
                  <c:v>29183</c:v>
                </c:pt>
                <c:pt idx="931">
                  <c:v>29209</c:v>
                </c:pt>
                <c:pt idx="932">
                  <c:v>29235</c:v>
                </c:pt>
                <c:pt idx="933">
                  <c:v>29261</c:v>
                </c:pt>
                <c:pt idx="934">
                  <c:v>29287</c:v>
                </c:pt>
                <c:pt idx="935">
                  <c:v>29313</c:v>
                </c:pt>
                <c:pt idx="936">
                  <c:v>29339</c:v>
                </c:pt>
                <c:pt idx="937">
                  <c:v>29365</c:v>
                </c:pt>
                <c:pt idx="938">
                  <c:v>29391</c:v>
                </c:pt>
                <c:pt idx="939">
                  <c:v>29417</c:v>
                </c:pt>
                <c:pt idx="940">
                  <c:v>29443</c:v>
                </c:pt>
                <c:pt idx="941">
                  <c:v>29469</c:v>
                </c:pt>
                <c:pt idx="942">
                  <c:v>29495</c:v>
                </c:pt>
                <c:pt idx="943">
                  <c:v>29521</c:v>
                </c:pt>
                <c:pt idx="944">
                  <c:v>29547</c:v>
                </c:pt>
                <c:pt idx="945">
                  <c:v>29573</c:v>
                </c:pt>
                <c:pt idx="946">
                  <c:v>29599</c:v>
                </c:pt>
                <c:pt idx="947">
                  <c:v>29625</c:v>
                </c:pt>
                <c:pt idx="948">
                  <c:v>29651</c:v>
                </c:pt>
                <c:pt idx="949">
                  <c:v>29677</c:v>
                </c:pt>
                <c:pt idx="950">
                  <c:v>29703</c:v>
                </c:pt>
                <c:pt idx="951">
                  <c:v>29729</c:v>
                </c:pt>
                <c:pt idx="952">
                  <c:v>29755</c:v>
                </c:pt>
                <c:pt idx="953">
                  <c:v>29781</c:v>
                </c:pt>
                <c:pt idx="954">
                  <c:v>29807</c:v>
                </c:pt>
                <c:pt idx="955">
                  <c:v>29833</c:v>
                </c:pt>
                <c:pt idx="956">
                  <c:v>29859</c:v>
                </c:pt>
                <c:pt idx="957">
                  <c:v>29885</c:v>
                </c:pt>
                <c:pt idx="958">
                  <c:v>29911</c:v>
                </c:pt>
                <c:pt idx="959">
                  <c:v>29937</c:v>
                </c:pt>
                <c:pt idx="960">
                  <c:v>29963</c:v>
                </c:pt>
                <c:pt idx="961">
                  <c:v>29989</c:v>
                </c:pt>
                <c:pt idx="962">
                  <c:v>30015</c:v>
                </c:pt>
                <c:pt idx="963">
                  <c:v>30041</c:v>
                </c:pt>
                <c:pt idx="964">
                  <c:v>30067</c:v>
                </c:pt>
                <c:pt idx="965">
                  <c:v>30093</c:v>
                </c:pt>
                <c:pt idx="966">
                  <c:v>30119</c:v>
                </c:pt>
                <c:pt idx="967">
                  <c:v>30145</c:v>
                </c:pt>
                <c:pt idx="968">
                  <c:v>30171</c:v>
                </c:pt>
                <c:pt idx="969">
                  <c:v>30197</c:v>
                </c:pt>
                <c:pt idx="970">
                  <c:v>30223</c:v>
                </c:pt>
                <c:pt idx="971">
                  <c:v>30249</c:v>
                </c:pt>
                <c:pt idx="972">
                  <c:v>30275</c:v>
                </c:pt>
                <c:pt idx="973">
                  <c:v>30301</c:v>
                </c:pt>
                <c:pt idx="974">
                  <c:v>30327</c:v>
                </c:pt>
                <c:pt idx="975">
                  <c:v>30353</c:v>
                </c:pt>
                <c:pt idx="976">
                  <c:v>30379</c:v>
                </c:pt>
                <c:pt idx="977">
                  <c:v>30405</c:v>
                </c:pt>
                <c:pt idx="978">
                  <c:v>30431</c:v>
                </c:pt>
                <c:pt idx="979">
                  <c:v>30457</c:v>
                </c:pt>
                <c:pt idx="980">
                  <c:v>30483</c:v>
                </c:pt>
                <c:pt idx="981">
                  <c:v>30509</c:v>
                </c:pt>
                <c:pt idx="982">
                  <c:v>30535</c:v>
                </c:pt>
                <c:pt idx="983">
                  <c:v>30561</c:v>
                </c:pt>
                <c:pt idx="984">
                  <c:v>30587</c:v>
                </c:pt>
                <c:pt idx="985">
                  <c:v>30613</c:v>
                </c:pt>
                <c:pt idx="986">
                  <c:v>30639</c:v>
                </c:pt>
                <c:pt idx="987">
                  <c:v>30665</c:v>
                </c:pt>
                <c:pt idx="988">
                  <c:v>30691</c:v>
                </c:pt>
                <c:pt idx="989">
                  <c:v>30717</c:v>
                </c:pt>
                <c:pt idx="990">
                  <c:v>30743</c:v>
                </c:pt>
                <c:pt idx="991">
                  <c:v>30769</c:v>
                </c:pt>
                <c:pt idx="992">
                  <c:v>30795</c:v>
                </c:pt>
                <c:pt idx="993">
                  <c:v>30821</c:v>
                </c:pt>
                <c:pt idx="994">
                  <c:v>30847</c:v>
                </c:pt>
                <c:pt idx="995">
                  <c:v>30873</c:v>
                </c:pt>
                <c:pt idx="996">
                  <c:v>30899</c:v>
                </c:pt>
                <c:pt idx="997">
                  <c:v>30925</c:v>
                </c:pt>
                <c:pt idx="998">
                  <c:v>30951</c:v>
                </c:pt>
                <c:pt idx="999">
                  <c:v>30977</c:v>
                </c:pt>
                <c:pt idx="1000">
                  <c:v>31003</c:v>
                </c:pt>
                <c:pt idx="1001">
                  <c:v>31029</c:v>
                </c:pt>
                <c:pt idx="1002">
                  <c:v>31055</c:v>
                </c:pt>
                <c:pt idx="1003">
                  <c:v>31081</c:v>
                </c:pt>
                <c:pt idx="1004">
                  <c:v>31107</c:v>
                </c:pt>
                <c:pt idx="1005">
                  <c:v>31133</c:v>
                </c:pt>
                <c:pt idx="1006">
                  <c:v>31159</c:v>
                </c:pt>
                <c:pt idx="1007">
                  <c:v>31185</c:v>
                </c:pt>
                <c:pt idx="1008">
                  <c:v>31211</c:v>
                </c:pt>
                <c:pt idx="1009">
                  <c:v>31237</c:v>
                </c:pt>
                <c:pt idx="1010">
                  <c:v>31263</c:v>
                </c:pt>
                <c:pt idx="1011">
                  <c:v>31289</c:v>
                </c:pt>
                <c:pt idx="1012">
                  <c:v>31315</c:v>
                </c:pt>
                <c:pt idx="1013">
                  <c:v>31341</c:v>
                </c:pt>
                <c:pt idx="1014">
                  <c:v>31367</c:v>
                </c:pt>
                <c:pt idx="1015">
                  <c:v>31393</c:v>
                </c:pt>
                <c:pt idx="1016">
                  <c:v>31419</c:v>
                </c:pt>
                <c:pt idx="1017">
                  <c:v>31445</c:v>
                </c:pt>
                <c:pt idx="1018">
                  <c:v>31471</c:v>
                </c:pt>
                <c:pt idx="1019">
                  <c:v>31497</c:v>
                </c:pt>
                <c:pt idx="1020">
                  <c:v>31523</c:v>
                </c:pt>
                <c:pt idx="1021">
                  <c:v>31549</c:v>
                </c:pt>
                <c:pt idx="1022">
                  <c:v>31575</c:v>
                </c:pt>
                <c:pt idx="1023">
                  <c:v>31601</c:v>
                </c:pt>
                <c:pt idx="1024">
                  <c:v>31627</c:v>
                </c:pt>
                <c:pt idx="1025">
                  <c:v>31653</c:v>
                </c:pt>
                <c:pt idx="1026">
                  <c:v>31679</c:v>
                </c:pt>
                <c:pt idx="1027">
                  <c:v>31705</c:v>
                </c:pt>
                <c:pt idx="1028">
                  <c:v>31731</c:v>
                </c:pt>
                <c:pt idx="1029">
                  <c:v>31757</c:v>
                </c:pt>
                <c:pt idx="1030">
                  <c:v>31783</c:v>
                </c:pt>
                <c:pt idx="1031">
                  <c:v>31809</c:v>
                </c:pt>
                <c:pt idx="1032">
                  <c:v>31835</c:v>
                </c:pt>
                <c:pt idx="1033">
                  <c:v>31861</c:v>
                </c:pt>
                <c:pt idx="1034">
                  <c:v>31887</c:v>
                </c:pt>
                <c:pt idx="1035">
                  <c:v>31913</c:v>
                </c:pt>
                <c:pt idx="1036">
                  <c:v>31939</c:v>
                </c:pt>
                <c:pt idx="1037">
                  <c:v>31965</c:v>
                </c:pt>
                <c:pt idx="1038">
                  <c:v>31991</c:v>
                </c:pt>
                <c:pt idx="1039">
                  <c:v>32017</c:v>
                </c:pt>
                <c:pt idx="1040">
                  <c:v>32043</c:v>
                </c:pt>
                <c:pt idx="1041">
                  <c:v>32069</c:v>
                </c:pt>
                <c:pt idx="1042">
                  <c:v>32095</c:v>
                </c:pt>
                <c:pt idx="1043">
                  <c:v>32121</c:v>
                </c:pt>
                <c:pt idx="1044">
                  <c:v>32147</c:v>
                </c:pt>
                <c:pt idx="1045">
                  <c:v>32173</c:v>
                </c:pt>
                <c:pt idx="1046">
                  <c:v>32199</c:v>
                </c:pt>
                <c:pt idx="1047">
                  <c:v>32225</c:v>
                </c:pt>
                <c:pt idx="1048">
                  <c:v>32251</c:v>
                </c:pt>
                <c:pt idx="1049">
                  <c:v>32277</c:v>
                </c:pt>
                <c:pt idx="1050">
                  <c:v>32303</c:v>
                </c:pt>
                <c:pt idx="1051">
                  <c:v>32329</c:v>
                </c:pt>
                <c:pt idx="1052">
                  <c:v>32355</c:v>
                </c:pt>
                <c:pt idx="1053">
                  <c:v>32381</c:v>
                </c:pt>
                <c:pt idx="1054">
                  <c:v>32407</c:v>
                </c:pt>
                <c:pt idx="1055">
                  <c:v>32433</c:v>
                </c:pt>
                <c:pt idx="1056">
                  <c:v>32459</c:v>
                </c:pt>
                <c:pt idx="1057">
                  <c:v>32485</c:v>
                </c:pt>
                <c:pt idx="1058">
                  <c:v>32511</c:v>
                </c:pt>
                <c:pt idx="1059">
                  <c:v>32537</c:v>
                </c:pt>
                <c:pt idx="1060">
                  <c:v>32563</c:v>
                </c:pt>
                <c:pt idx="1061">
                  <c:v>32589</c:v>
                </c:pt>
                <c:pt idx="1062">
                  <c:v>32615</c:v>
                </c:pt>
                <c:pt idx="1063">
                  <c:v>32641</c:v>
                </c:pt>
                <c:pt idx="1064">
                  <c:v>32667</c:v>
                </c:pt>
                <c:pt idx="1065">
                  <c:v>32693</c:v>
                </c:pt>
                <c:pt idx="1066">
                  <c:v>32719</c:v>
                </c:pt>
                <c:pt idx="1067">
                  <c:v>32745</c:v>
                </c:pt>
                <c:pt idx="1068">
                  <c:v>32771</c:v>
                </c:pt>
                <c:pt idx="1069">
                  <c:v>32797</c:v>
                </c:pt>
                <c:pt idx="1070">
                  <c:v>32823</c:v>
                </c:pt>
                <c:pt idx="1071">
                  <c:v>32849</c:v>
                </c:pt>
                <c:pt idx="1072">
                  <c:v>32875</c:v>
                </c:pt>
                <c:pt idx="1073">
                  <c:v>32901</c:v>
                </c:pt>
                <c:pt idx="1074">
                  <c:v>32927</c:v>
                </c:pt>
                <c:pt idx="1075">
                  <c:v>32953</c:v>
                </c:pt>
                <c:pt idx="1076">
                  <c:v>32979</c:v>
                </c:pt>
                <c:pt idx="1077">
                  <c:v>33005</c:v>
                </c:pt>
                <c:pt idx="1078">
                  <c:v>33031</c:v>
                </c:pt>
                <c:pt idx="1079">
                  <c:v>33057</c:v>
                </c:pt>
                <c:pt idx="1080">
                  <c:v>33083</c:v>
                </c:pt>
                <c:pt idx="1081">
                  <c:v>33109</c:v>
                </c:pt>
                <c:pt idx="1082">
                  <c:v>33135</c:v>
                </c:pt>
                <c:pt idx="1083">
                  <c:v>33161</c:v>
                </c:pt>
                <c:pt idx="1084">
                  <c:v>33187</c:v>
                </c:pt>
                <c:pt idx="1085">
                  <c:v>33213</c:v>
                </c:pt>
                <c:pt idx="1086">
                  <c:v>33239</c:v>
                </c:pt>
                <c:pt idx="1087">
                  <c:v>33265</c:v>
                </c:pt>
                <c:pt idx="1088">
                  <c:v>33291</c:v>
                </c:pt>
                <c:pt idx="1089">
                  <c:v>33317</c:v>
                </c:pt>
                <c:pt idx="1090">
                  <c:v>33343</c:v>
                </c:pt>
                <c:pt idx="1091">
                  <c:v>33369</c:v>
                </c:pt>
                <c:pt idx="1092">
                  <c:v>33395</c:v>
                </c:pt>
                <c:pt idx="1093">
                  <c:v>33421</c:v>
                </c:pt>
                <c:pt idx="1094">
                  <c:v>33447</c:v>
                </c:pt>
                <c:pt idx="1095">
                  <c:v>33473</c:v>
                </c:pt>
                <c:pt idx="1096">
                  <c:v>33499</c:v>
                </c:pt>
                <c:pt idx="1097">
                  <c:v>33525</c:v>
                </c:pt>
                <c:pt idx="1098">
                  <c:v>33551</c:v>
                </c:pt>
                <c:pt idx="1099">
                  <c:v>33577</c:v>
                </c:pt>
                <c:pt idx="1100">
                  <c:v>33603</c:v>
                </c:pt>
                <c:pt idx="1101">
                  <c:v>33629</c:v>
                </c:pt>
                <c:pt idx="1102">
                  <c:v>33655</c:v>
                </c:pt>
                <c:pt idx="1103">
                  <c:v>33681</c:v>
                </c:pt>
                <c:pt idx="1104">
                  <c:v>33707</c:v>
                </c:pt>
                <c:pt idx="1105">
                  <c:v>33733</c:v>
                </c:pt>
                <c:pt idx="1106">
                  <c:v>33759</c:v>
                </c:pt>
                <c:pt idx="1107">
                  <c:v>33785</c:v>
                </c:pt>
                <c:pt idx="1108">
                  <c:v>33811</c:v>
                </c:pt>
                <c:pt idx="1109">
                  <c:v>33837</c:v>
                </c:pt>
                <c:pt idx="1110">
                  <c:v>33863</c:v>
                </c:pt>
                <c:pt idx="1111">
                  <c:v>33889</c:v>
                </c:pt>
                <c:pt idx="1112">
                  <c:v>33915</c:v>
                </c:pt>
                <c:pt idx="1113">
                  <c:v>33941</c:v>
                </c:pt>
                <c:pt idx="1114">
                  <c:v>33967</c:v>
                </c:pt>
                <c:pt idx="1115">
                  <c:v>33993</c:v>
                </c:pt>
                <c:pt idx="1116">
                  <c:v>34019</c:v>
                </c:pt>
                <c:pt idx="1117">
                  <c:v>34045</c:v>
                </c:pt>
                <c:pt idx="1118">
                  <c:v>34071</c:v>
                </c:pt>
                <c:pt idx="1119">
                  <c:v>34097</c:v>
                </c:pt>
                <c:pt idx="1120">
                  <c:v>34123</c:v>
                </c:pt>
                <c:pt idx="1121">
                  <c:v>34149</c:v>
                </c:pt>
                <c:pt idx="1122">
                  <c:v>34175</c:v>
                </c:pt>
                <c:pt idx="1123">
                  <c:v>34201</c:v>
                </c:pt>
                <c:pt idx="1124">
                  <c:v>34227</c:v>
                </c:pt>
                <c:pt idx="1125">
                  <c:v>34253</c:v>
                </c:pt>
                <c:pt idx="1126">
                  <c:v>34279</c:v>
                </c:pt>
                <c:pt idx="1127">
                  <c:v>34305</c:v>
                </c:pt>
                <c:pt idx="1128">
                  <c:v>34331</c:v>
                </c:pt>
                <c:pt idx="1129">
                  <c:v>34357</c:v>
                </c:pt>
                <c:pt idx="1130">
                  <c:v>34383</c:v>
                </c:pt>
                <c:pt idx="1131">
                  <c:v>34409</c:v>
                </c:pt>
                <c:pt idx="1132">
                  <c:v>34435</c:v>
                </c:pt>
                <c:pt idx="1133">
                  <c:v>34461</c:v>
                </c:pt>
                <c:pt idx="1134">
                  <c:v>34487</c:v>
                </c:pt>
                <c:pt idx="1135">
                  <c:v>34513</c:v>
                </c:pt>
                <c:pt idx="1136">
                  <c:v>34539</c:v>
                </c:pt>
                <c:pt idx="1137">
                  <c:v>34565</c:v>
                </c:pt>
                <c:pt idx="1138">
                  <c:v>34591</c:v>
                </c:pt>
                <c:pt idx="1139">
                  <c:v>34617</c:v>
                </c:pt>
                <c:pt idx="1140">
                  <c:v>34643</c:v>
                </c:pt>
                <c:pt idx="1141">
                  <c:v>34669</c:v>
                </c:pt>
                <c:pt idx="1142">
                  <c:v>34695</c:v>
                </c:pt>
                <c:pt idx="1143">
                  <c:v>34721</c:v>
                </c:pt>
                <c:pt idx="1144">
                  <c:v>34747</c:v>
                </c:pt>
                <c:pt idx="1145">
                  <c:v>34773</c:v>
                </c:pt>
                <c:pt idx="1146">
                  <c:v>34799</c:v>
                </c:pt>
                <c:pt idx="1147">
                  <c:v>34825</c:v>
                </c:pt>
                <c:pt idx="1148">
                  <c:v>34851</c:v>
                </c:pt>
                <c:pt idx="1149">
                  <c:v>34877</c:v>
                </c:pt>
                <c:pt idx="1150">
                  <c:v>34903</c:v>
                </c:pt>
                <c:pt idx="1151">
                  <c:v>34929</c:v>
                </c:pt>
                <c:pt idx="1152">
                  <c:v>34955</c:v>
                </c:pt>
                <c:pt idx="1153">
                  <c:v>34981</c:v>
                </c:pt>
                <c:pt idx="1154">
                  <c:v>35007</c:v>
                </c:pt>
                <c:pt idx="1155">
                  <c:v>35033</c:v>
                </c:pt>
                <c:pt idx="1156">
                  <c:v>35059</c:v>
                </c:pt>
                <c:pt idx="1157">
                  <c:v>35085</c:v>
                </c:pt>
                <c:pt idx="1158">
                  <c:v>35111</c:v>
                </c:pt>
                <c:pt idx="1159">
                  <c:v>35137</c:v>
                </c:pt>
                <c:pt idx="1160">
                  <c:v>35163</c:v>
                </c:pt>
                <c:pt idx="1161">
                  <c:v>35189</c:v>
                </c:pt>
                <c:pt idx="1162">
                  <c:v>35215</c:v>
                </c:pt>
                <c:pt idx="1163">
                  <c:v>35241</c:v>
                </c:pt>
                <c:pt idx="1164">
                  <c:v>35267</c:v>
                </c:pt>
                <c:pt idx="1165">
                  <c:v>35293</c:v>
                </c:pt>
                <c:pt idx="1166">
                  <c:v>35319</c:v>
                </c:pt>
                <c:pt idx="1167">
                  <c:v>35345</c:v>
                </c:pt>
                <c:pt idx="1168">
                  <c:v>35371</c:v>
                </c:pt>
                <c:pt idx="1169">
                  <c:v>35397</c:v>
                </c:pt>
                <c:pt idx="1170">
                  <c:v>35423</c:v>
                </c:pt>
                <c:pt idx="1171">
                  <c:v>35449</c:v>
                </c:pt>
                <c:pt idx="1172">
                  <c:v>35475</c:v>
                </c:pt>
                <c:pt idx="1173">
                  <c:v>35501</c:v>
                </c:pt>
                <c:pt idx="1174">
                  <c:v>35527</c:v>
                </c:pt>
                <c:pt idx="1175">
                  <c:v>35553</c:v>
                </c:pt>
                <c:pt idx="1176">
                  <c:v>35579</c:v>
                </c:pt>
                <c:pt idx="1177">
                  <c:v>35605</c:v>
                </c:pt>
                <c:pt idx="1178">
                  <c:v>35631</c:v>
                </c:pt>
                <c:pt idx="1179">
                  <c:v>35657</c:v>
                </c:pt>
                <c:pt idx="1180">
                  <c:v>35683</c:v>
                </c:pt>
                <c:pt idx="1181">
                  <c:v>35709</c:v>
                </c:pt>
                <c:pt idx="1182">
                  <c:v>35735</c:v>
                </c:pt>
                <c:pt idx="1183">
                  <c:v>35761</c:v>
                </c:pt>
                <c:pt idx="1184">
                  <c:v>35787</c:v>
                </c:pt>
                <c:pt idx="1185">
                  <c:v>35813</c:v>
                </c:pt>
                <c:pt idx="1186">
                  <c:v>35839</c:v>
                </c:pt>
                <c:pt idx="1187">
                  <c:v>35865</c:v>
                </c:pt>
                <c:pt idx="1188">
                  <c:v>35891</c:v>
                </c:pt>
                <c:pt idx="1189">
                  <c:v>35917</c:v>
                </c:pt>
                <c:pt idx="1190">
                  <c:v>35943</c:v>
                </c:pt>
                <c:pt idx="1191">
                  <c:v>35969</c:v>
                </c:pt>
                <c:pt idx="1192">
                  <c:v>35995</c:v>
                </c:pt>
                <c:pt idx="1193">
                  <c:v>36021</c:v>
                </c:pt>
                <c:pt idx="1194">
                  <c:v>36047</c:v>
                </c:pt>
                <c:pt idx="1195">
                  <c:v>36073</c:v>
                </c:pt>
                <c:pt idx="1196">
                  <c:v>36099</c:v>
                </c:pt>
                <c:pt idx="1197">
                  <c:v>36125</c:v>
                </c:pt>
                <c:pt idx="1198">
                  <c:v>36151</c:v>
                </c:pt>
                <c:pt idx="1199">
                  <c:v>36177</c:v>
                </c:pt>
                <c:pt idx="1200">
                  <c:v>36203</c:v>
                </c:pt>
                <c:pt idx="1201">
                  <c:v>36229</c:v>
                </c:pt>
                <c:pt idx="1202">
                  <c:v>36255</c:v>
                </c:pt>
                <c:pt idx="1203">
                  <c:v>36281</c:v>
                </c:pt>
                <c:pt idx="1204">
                  <c:v>36307</c:v>
                </c:pt>
                <c:pt idx="1205">
                  <c:v>36333</c:v>
                </c:pt>
                <c:pt idx="1206">
                  <c:v>36359</c:v>
                </c:pt>
                <c:pt idx="1207">
                  <c:v>36385</c:v>
                </c:pt>
                <c:pt idx="1208">
                  <c:v>36411</c:v>
                </c:pt>
                <c:pt idx="1209">
                  <c:v>36437</c:v>
                </c:pt>
                <c:pt idx="1210">
                  <c:v>36463</c:v>
                </c:pt>
                <c:pt idx="1211">
                  <c:v>36489</c:v>
                </c:pt>
                <c:pt idx="1212">
                  <c:v>36515</c:v>
                </c:pt>
                <c:pt idx="1213">
                  <c:v>36541</c:v>
                </c:pt>
                <c:pt idx="1214">
                  <c:v>36567</c:v>
                </c:pt>
                <c:pt idx="1215">
                  <c:v>36593</c:v>
                </c:pt>
                <c:pt idx="1216">
                  <c:v>36619</c:v>
                </c:pt>
                <c:pt idx="1217">
                  <c:v>36645</c:v>
                </c:pt>
                <c:pt idx="1218">
                  <c:v>36671</c:v>
                </c:pt>
                <c:pt idx="1219">
                  <c:v>36697</c:v>
                </c:pt>
                <c:pt idx="1220">
                  <c:v>36723</c:v>
                </c:pt>
                <c:pt idx="1221">
                  <c:v>36749</c:v>
                </c:pt>
                <c:pt idx="1222">
                  <c:v>36775</c:v>
                </c:pt>
                <c:pt idx="1223">
                  <c:v>36801</c:v>
                </c:pt>
                <c:pt idx="1224">
                  <c:v>36827</c:v>
                </c:pt>
                <c:pt idx="1225">
                  <c:v>36853</c:v>
                </c:pt>
                <c:pt idx="1226">
                  <c:v>36879</c:v>
                </c:pt>
                <c:pt idx="1227">
                  <c:v>36905</c:v>
                </c:pt>
                <c:pt idx="1228">
                  <c:v>36931</c:v>
                </c:pt>
                <c:pt idx="1229">
                  <c:v>36957</c:v>
                </c:pt>
                <c:pt idx="1230">
                  <c:v>36983</c:v>
                </c:pt>
                <c:pt idx="1231">
                  <c:v>37009</c:v>
                </c:pt>
                <c:pt idx="1232">
                  <c:v>37035</c:v>
                </c:pt>
                <c:pt idx="1233">
                  <c:v>37061</c:v>
                </c:pt>
                <c:pt idx="1234">
                  <c:v>37087</c:v>
                </c:pt>
                <c:pt idx="1235">
                  <c:v>37113</c:v>
                </c:pt>
                <c:pt idx="1236">
                  <c:v>37139</c:v>
                </c:pt>
                <c:pt idx="1237">
                  <c:v>37165</c:v>
                </c:pt>
                <c:pt idx="1238">
                  <c:v>37191</c:v>
                </c:pt>
                <c:pt idx="1239">
                  <c:v>37217</c:v>
                </c:pt>
                <c:pt idx="1240">
                  <c:v>37243</c:v>
                </c:pt>
                <c:pt idx="1241">
                  <c:v>37269</c:v>
                </c:pt>
                <c:pt idx="1242">
                  <c:v>37295</c:v>
                </c:pt>
                <c:pt idx="1243">
                  <c:v>37321</c:v>
                </c:pt>
                <c:pt idx="1244">
                  <c:v>37347</c:v>
                </c:pt>
                <c:pt idx="1245">
                  <c:v>37373</c:v>
                </c:pt>
                <c:pt idx="1246">
                  <c:v>37399</c:v>
                </c:pt>
                <c:pt idx="1247">
                  <c:v>37425</c:v>
                </c:pt>
                <c:pt idx="1248">
                  <c:v>37451</c:v>
                </c:pt>
                <c:pt idx="1249">
                  <c:v>37477</c:v>
                </c:pt>
                <c:pt idx="1250">
                  <c:v>37503</c:v>
                </c:pt>
                <c:pt idx="1251">
                  <c:v>37529</c:v>
                </c:pt>
                <c:pt idx="1252">
                  <c:v>37555</c:v>
                </c:pt>
                <c:pt idx="1253">
                  <c:v>37581</c:v>
                </c:pt>
                <c:pt idx="1254">
                  <c:v>37607</c:v>
                </c:pt>
                <c:pt idx="1255">
                  <c:v>37633</c:v>
                </c:pt>
                <c:pt idx="1256">
                  <c:v>37659</c:v>
                </c:pt>
                <c:pt idx="1257">
                  <c:v>37685</c:v>
                </c:pt>
                <c:pt idx="1258">
                  <c:v>37711</c:v>
                </c:pt>
                <c:pt idx="1259">
                  <c:v>37737</c:v>
                </c:pt>
                <c:pt idx="1260">
                  <c:v>37763</c:v>
                </c:pt>
                <c:pt idx="1261">
                  <c:v>37789</c:v>
                </c:pt>
                <c:pt idx="1262">
                  <c:v>37815</c:v>
                </c:pt>
                <c:pt idx="1263">
                  <c:v>37841</c:v>
                </c:pt>
                <c:pt idx="1264">
                  <c:v>37867</c:v>
                </c:pt>
                <c:pt idx="1265">
                  <c:v>37893</c:v>
                </c:pt>
                <c:pt idx="1266">
                  <c:v>37919</c:v>
                </c:pt>
                <c:pt idx="1267">
                  <c:v>37945</c:v>
                </c:pt>
                <c:pt idx="1268">
                  <c:v>37971</c:v>
                </c:pt>
                <c:pt idx="1269">
                  <c:v>37997</c:v>
                </c:pt>
                <c:pt idx="1270">
                  <c:v>38023</c:v>
                </c:pt>
                <c:pt idx="1271">
                  <c:v>38049</c:v>
                </c:pt>
                <c:pt idx="1272">
                  <c:v>38075</c:v>
                </c:pt>
                <c:pt idx="1273">
                  <c:v>38101</c:v>
                </c:pt>
                <c:pt idx="1274">
                  <c:v>38127</c:v>
                </c:pt>
                <c:pt idx="1275">
                  <c:v>38153</c:v>
                </c:pt>
                <c:pt idx="1276">
                  <c:v>38179</c:v>
                </c:pt>
                <c:pt idx="1277">
                  <c:v>38205</c:v>
                </c:pt>
                <c:pt idx="1278">
                  <c:v>38231</c:v>
                </c:pt>
                <c:pt idx="1279">
                  <c:v>38257</c:v>
                </c:pt>
                <c:pt idx="1280">
                  <c:v>38283</c:v>
                </c:pt>
                <c:pt idx="1281">
                  <c:v>38309</c:v>
                </c:pt>
                <c:pt idx="1282">
                  <c:v>38335</c:v>
                </c:pt>
                <c:pt idx="1283">
                  <c:v>38361</c:v>
                </c:pt>
                <c:pt idx="1284">
                  <c:v>38387</c:v>
                </c:pt>
                <c:pt idx="1285">
                  <c:v>38413</c:v>
                </c:pt>
                <c:pt idx="1286">
                  <c:v>38439</c:v>
                </c:pt>
                <c:pt idx="1287">
                  <c:v>38465</c:v>
                </c:pt>
                <c:pt idx="1288">
                  <c:v>38491</c:v>
                </c:pt>
                <c:pt idx="1289">
                  <c:v>38517</c:v>
                </c:pt>
                <c:pt idx="1290">
                  <c:v>38543</c:v>
                </c:pt>
                <c:pt idx="1291">
                  <c:v>38569</c:v>
                </c:pt>
                <c:pt idx="1292">
                  <c:v>38595</c:v>
                </c:pt>
                <c:pt idx="1293">
                  <c:v>38621</c:v>
                </c:pt>
                <c:pt idx="1294">
                  <c:v>38647</c:v>
                </c:pt>
                <c:pt idx="1295">
                  <c:v>38673</c:v>
                </c:pt>
                <c:pt idx="1296">
                  <c:v>38699</c:v>
                </c:pt>
                <c:pt idx="1297">
                  <c:v>38725</c:v>
                </c:pt>
                <c:pt idx="1298">
                  <c:v>38751</c:v>
                </c:pt>
                <c:pt idx="1299">
                  <c:v>38777</c:v>
                </c:pt>
                <c:pt idx="1300">
                  <c:v>38803</c:v>
                </c:pt>
                <c:pt idx="1301">
                  <c:v>38829</c:v>
                </c:pt>
                <c:pt idx="1302">
                  <c:v>38855</c:v>
                </c:pt>
                <c:pt idx="1303">
                  <c:v>38881</c:v>
                </c:pt>
                <c:pt idx="1304">
                  <c:v>38907</c:v>
                </c:pt>
                <c:pt idx="1305">
                  <c:v>38933</c:v>
                </c:pt>
                <c:pt idx="1306">
                  <c:v>38959</c:v>
                </c:pt>
                <c:pt idx="1307">
                  <c:v>38985</c:v>
                </c:pt>
                <c:pt idx="1308">
                  <c:v>39011</c:v>
                </c:pt>
                <c:pt idx="1309">
                  <c:v>39037</c:v>
                </c:pt>
                <c:pt idx="1310">
                  <c:v>39063</c:v>
                </c:pt>
                <c:pt idx="1311">
                  <c:v>39089</c:v>
                </c:pt>
                <c:pt idx="1312">
                  <c:v>39115</c:v>
                </c:pt>
                <c:pt idx="1313">
                  <c:v>39141</c:v>
                </c:pt>
                <c:pt idx="1314">
                  <c:v>39167</c:v>
                </c:pt>
                <c:pt idx="1315">
                  <c:v>39193</c:v>
                </c:pt>
                <c:pt idx="1316">
                  <c:v>39219</c:v>
                </c:pt>
                <c:pt idx="1317">
                  <c:v>39245</c:v>
                </c:pt>
                <c:pt idx="1318">
                  <c:v>39271</c:v>
                </c:pt>
                <c:pt idx="1319">
                  <c:v>39297</c:v>
                </c:pt>
                <c:pt idx="1320">
                  <c:v>39323</c:v>
                </c:pt>
                <c:pt idx="1321">
                  <c:v>39349</c:v>
                </c:pt>
                <c:pt idx="1322">
                  <c:v>39375</c:v>
                </c:pt>
                <c:pt idx="1323">
                  <c:v>39401</c:v>
                </c:pt>
                <c:pt idx="1324">
                  <c:v>39427</c:v>
                </c:pt>
                <c:pt idx="1325">
                  <c:v>39453</c:v>
                </c:pt>
                <c:pt idx="1326">
                  <c:v>39479</c:v>
                </c:pt>
                <c:pt idx="1327">
                  <c:v>39505</c:v>
                </c:pt>
                <c:pt idx="1328">
                  <c:v>39531</c:v>
                </c:pt>
                <c:pt idx="1329">
                  <c:v>39557</c:v>
                </c:pt>
                <c:pt idx="1330">
                  <c:v>39583</c:v>
                </c:pt>
                <c:pt idx="1331">
                  <c:v>39609</c:v>
                </c:pt>
                <c:pt idx="1332">
                  <c:v>39635</c:v>
                </c:pt>
                <c:pt idx="1333">
                  <c:v>39661</c:v>
                </c:pt>
                <c:pt idx="1334">
                  <c:v>39687</c:v>
                </c:pt>
                <c:pt idx="1335">
                  <c:v>39713</c:v>
                </c:pt>
                <c:pt idx="1336">
                  <c:v>39739</c:v>
                </c:pt>
                <c:pt idx="1337">
                  <c:v>39765</c:v>
                </c:pt>
                <c:pt idx="1338">
                  <c:v>39791</c:v>
                </c:pt>
                <c:pt idx="1339">
                  <c:v>39817</c:v>
                </c:pt>
                <c:pt idx="1340">
                  <c:v>39843</c:v>
                </c:pt>
                <c:pt idx="1341">
                  <c:v>39869</c:v>
                </c:pt>
                <c:pt idx="1342">
                  <c:v>39895</c:v>
                </c:pt>
                <c:pt idx="1343">
                  <c:v>39921</c:v>
                </c:pt>
                <c:pt idx="1344">
                  <c:v>39947</c:v>
                </c:pt>
                <c:pt idx="1345">
                  <c:v>39973</c:v>
                </c:pt>
                <c:pt idx="1346">
                  <c:v>39999</c:v>
                </c:pt>
                <c:pt idx="1347">
                  <c:v>40025</c:v>
                </c:pt>
                <c:pt idx="1348">
                  <c:v>40051</c:v>
                </c:pt>
                <c:pt idx="1349">
                  <c:v>40077</c:v>
                </c:pt>
                <c:pt idx="1350">
                  <c:v>40103</c:v>
                </c:pt>
                <c:pt idx="1351">
                  <c:v>40129</c:v>
                </c:pt>
                <c:pt idx="1352">
                  <c:v>40155</c:v>
                </c:pt>
                <c:pt idx="1353">
                  <c:v>40181</c:v>
                </c:pt>
                <c:pt idx="1354">
                  <c:v>40207</c:v>
                </c:pt>
                <c:pt idx="1355">
                  <c:v>40233</c:v>
                </c:pt>
                <c:pt idx="1356">
                  <c:v>40259</c:v>
                </c:pt>
                <c:pt idx="1357">
                  <c:v>40285</c:v>
                </c:pt>
                <c:pt idx="1358">
                  <c:v>40311</c:v>
                </c:pt>
                <c:pt idx="1359">
                  <c:v>40337</c:v>
                </c:pt>
                <c:pt idx="1360">
                  <c:v>40363</c:v>
                </c:pt>
                <c:pt idx="1361">
                  <c:v>40389</c:v>
                </c:pt>
                <c:pt idx="1362">
                  <c:v>40415</c:v>
                </c:pt>
                <c:pt idx="1363">
                  <c:v>40441</c:v>
                </c:pt>
                <c:pt idx="1364">
                  <c:v>40467</c:v>
                </c:pt>
                <c:pt idx="1365">
                  <c:v>40493</c:v>
                </c:pt>
                <c:pt idx="1366">
                  <c:v>40519</c:v>
                </c:pt>
                <c:pt idx="1367">
                  <c:v>40545</c:v>
                </c:pt>
                <c:pt idx="1368">
                  <c:v>40571</c:v>
                </c:pt>
                <c:pt idx="1369">
                  <c:v>40597</c:v>
                </c:pt>
                <c:pt idx="1370">
                  <c:v>40623</c:v>
                </c:pt>
                <c:pt idx="1371">
                  <c:v>40649</c:v>
                </c:pt>
                <c:pt idx="1372">
                  <c:v>40675</c:v>
                </c:pt>
                <c:pt idx="1373">
                  <c:v>40701</c:v>
                </c:pt>
                <c:pt idx="1374">
                  <c:v>40727</c:v>
                </c:pt>
                <c:pt idx="1375">
                  <c:v>40753</c:v>
                </c:pt>
                <c:pt idx="1376">
                  <c:v>40779</c:v>
                </c:pt>
                <c:pt idx="1377">
                  <c:v>40805</c:v>
                </c:pt>
                <c:pt idx="1378">
                  <c:v>40831</c:v>
                </c:pt>
                <c:pt idx="1379">
                  <c:v>40857</c:v>
                </c:pt>
                <c:pt idx="1380">
                  <c:v>40883</c:v>
                </c:pt>
                <c:pt idx="1381">
                  <c:v>40909</c:v>
                </c:pt>
                <c:pt idx="1382">
                  <c:v>40935</c:v>
                </c:pt>
                <c:pt idx="1383">
                  <c:v>40961</c:v>
                </c:pt>
                <c:pt idx="1384">
                  <c:v>40987</c:v>
                </c:pt>
                <c:pt idx="1385">
                  <c:v>41013</c:v>
                </c:pt>
                <c:pt idx="1386">
                  <c:v>41039</c:v>
                </c:pt>
                <c:pt idx="1387">
                  <c:v>41065</c:v>
                </c:pt>
                <c:pt idx="1388">
                  <c:v>41091</c:v>
                </c:pt>
                <c:pt idx="1389">
                  <c:v>41117</c:v>
                </c:pt>
                <c:pt idx="1390">
                  <c:v>41143</c:v>
                </c:pt>
                <c:pt idx="1391">
                  <c:v>41169</c:v>
                </c:pt>
                <c:pt idx="1392">
                  <c:v>41195</c:v>
                </c:pt>
                <c:pt idx="1393">
                  <c:v>41221</c:v>
                </c:pt>
                <c:pt idx="1394">
                  <c:v>41247</c:v>
                </c:pt>
                <c:pt idx="1395">
                  <c:v>41273</c:v>
                </c:pt>
                <c:pt idx="1396">
                  <c:v>41299</c:v>
                </c:pt>
                <c:pt idx="1397">
                  <c:v>41325</c:v>
                </c:pt>
                <c:pt idx="1398">
                  <c:v>41351</c:v>
                </c:pt>
                <c:pt idx="1399">
                  <c:v>41377</c:v>
                </c:pt>
                <c:pt idx="1400">
                  <c:v>41403</c:v>
                </c:pt>
                <c:pt idx="1401">
                  <c:v>41429</c:v>
                </c:pt>
                <c:pt idx="1402">
                  <c:v>41455</c:v>
                </c:pt>
                <c:pt idx="1403">
                  <c:v>41481</c:v>
                </c:pt>
                <c:pt idx="1404">
                  <c:v>41507</c:v>
                </c:pt>
                <c:pt idx="1405">
                  <c:v>41533</c:v>
                </c:pt>
                <c:pt idx="1406">
                  <c:v>41559</c:v>
                </c:pt>
                <c:pt idx="1407">
                  <c:v>41585</c:v>
                </c:pt>
                <c:pt idx="1408">
                  <c:v>41611</c:v>
                </c:pt>
                <c:pt idx="1409">
                  <c:v>41637</c:v>
                </c:pt>
                <c:pt idx="1410">
                  <c:v>41663</c:v>
                </c:pt>
                <c:pt idx="1411">
                  <c:v>41689</c:v>
                </c:pt>
                <c:pt idx="1412">
                  <c:v>41715</c:v>
                </c:pt>
                <c:pt idx="1413">
                  <c:v>41741</c:v>
                </c:pt>
                <c:pt idx="1414">
                  <c:v>41767</c:v>
                </c:pt>
                <c:pt idx="1415">
                  <c:v>41793</c:v>
                </c:pt>
                <c:pt idx="1416">
                  <c:v>41819</c:v>
                </c:pt>
                <c:pt idx="1417">
                  <c:v>41845</c:v>
                </c:pt>
                <c:pt idx="1418">
                  <c:v>41871</c:v>
                </c:pt>
                <c:pt idx="1419">
                  <c:v>41897</c:v>
                </c:pt>
                <c:pt idx="1420">
                  <c:v>41923</c:v>
                </c:pt>
                <c:pt idx="1421">
                  <c:v>41949</c:v>
                </c:pt>
                <c:pt idx="1422">
                  <c:v>41975</c:v>
                </c:pt>
                <c:pt idx="1423">
                  <c:v>42001</c:v>
                </c:pt>
                <c:pt idx="1424">
                  <c:v>42027</c:v>
                </c:pt>
                <c:pt idx="1425">
                  <c:v>42053</c:v>
                </c:pt>
                <c:pt idx="1426">
                  <c:v>42079</c:v>
                </c:pt>
                <c:pt idx="1427">
                  <c:v>42105</c:v>
                </c:pt>
                <c:pt idx="1428">
                  <c:v>42131</c:v>
                </c:pt>
                <c:pt idx="1429">
                  <c:v>42157</c:v>
                </c:pt>
                <c:pt idx="1430">
                  <c:v>42183</c:v>
                </c:pt>
                <c:pt idx="1431">
                  <c:v>42209</c:v>
                </c:pt>
                <c:pt idx="1432">
                  <c:v>42235</c:v>
                </c:pt>
                <c:pt idx="1433">
                  <c:v>42261</c:v>
                </c:pt>
                <c:pt idx="1434">
                  <c:v>42287</c:v>
                </c:pt>
                <c:pt idx="1435">
                  <c:v>42313</c:v>
                </c:pt>
                <c:pt idx="1436">
                  <c:v>42339</c:v>
                </c:pt>
                <c:pt idx="1437">
                  <c:v>42365</c:v>
                </c:pt>
                <c:pt idx="1438">
                  <c:v>42391</c:v>
                </c:pt>
                <c:pt idx="1439">
                  <c:v>42417</c:v>
                </c:pt>
                <c:pt idx="1440">
                  <c:v>42443</c:v>
                </c:pt>
                <c:pt idx="1441">
                  <c:v>42469</c:v>
                </c:pt>
                <c:pt idx="1442">
                  <c:v>42495</c:v>
                </c:pt>
                <c:pt idx="1443">
                  <c:v>42521</c:v>
                </c:pt>
                <c:pt idx="1444">
                  <c:v>42547</c:v>
                </c:pt>
                <c:pt idx="1445">
                  <c:v>42573</c:v>
                </c:pt>
                <c:pt idx="1446">
                  <c:v>42599</c:v>
                </c:pt>
                <c:pt idx="1447">
                  <c:v>42625</c:v>
                </c:pt>
                <c:pt idx="1448">
                  <c:v>42651</c:v>
                </c:pt>
                <c:pt idx="1449">
                  <c:v>42677</c:v>
                </c:pt>
                <c:pt idx="1450">
                  <c:v>42703</c:v>
                </c:pt>
                <c:pt idx="1451">
                  <c:v>42729</c:v>
                </c:pt>
                <c:pt idx="1452">
                  <c:v>42755</c:v>
                </c:pt>
                <c:pt idx="1453">
                  <c:v>42781</c:v>
                </c:pt>
                <c:pt idx="1454">
                  <c:v>42807</c:v>
                </c:pt>
                <c:pt idx="1455">
                  <c:v>42833</c:v>
                </c:pt>
                <c:pt idx="1456">
                  <c:v>42859</c:v>
                </c:pt>
                <c:pt idx="1457">
                  <c:v>42885</c:v>
                </c:pt>
                <c:pt idx="1458">
                  <c:v>42911</c:v>
                </c:pt>
                <c:pt idx="1459">
                  <c:v>42937</c:v>
                </c:pt>
                <c:pt idx="1460">
                  <c:v>42963</c:v>
                </c:pt>
                <c:pt idx="1461">
                  <c:v>42989</c:v>
                </c:pt>
                <c:pt idx="1462">
                  <c:v>43015</c:v>
                </c:pt>
                <c:pt idx="1463">
                  <c:v>43041</c:v>
                </c:pt>
                <c:pt idx="1464">
                  <c:v>43067</c:v>
                </c:pt>
                <c:pt idx="1465">
                  <c:v>43093</c:v>
                </c:pt>
                <c:pt idx="1466">
                  <c:v>43119</c:v>
                </c:pt>
                <c:pt idx="1467">
                  <c:v>43145</c:v>
                </c:pt>
                <c:pt idx="1468">
                  <c:v>43171</c:v>
                </c:pt>
                <c:pt idx="1469">
                  <c:v>43197</c:v>
                </c:pt>
                <c:pt idx="1470">
                  <c:v>43223</c:v>
                </c:pt>
                <c:pt idx="1471">
                  <c:v>43249</c:v>
                </c:pt>
                <c:pt idx="1472">
                  <c:v>43275</c:v>
                </c:pt>
                <c:pt idx="1473">
                  <c:v>43301</c:v>
                </c:pt>
                <c:pt idx="1474">
                  <c:v>43327</c:v>
                </c:pt>
                <c:pt idx="1475">
                  <c:v>43353</c:v>
                </c:pt>
                <c:pt idx="1476">
                  <c:v>43379</c:v>
                </c:pt>
                <c:pt idx="1477">
                  <c:v>43405</c:v>
                </c:pt>
                <c:pt idx="1478">
                  <c:v>43431</c:v>
                </c:pt>
                <c:pt idx="1479">
                  <c:v>43457</c:v>
                </c:pt>
                <c:pt idx="1480">
                  <c:v>43483</c:v>
                </c:pt>
                <c:pt idx="1481">
                  <c:v>43509</c:v>
                </c:pt>
                <c:pt idx="1482">
                  <c:v>43535</c:v>
                </c:pt>
                <c:pt idx="1483">
                  <c:v>43561</c:v>
                </c:pt>
                <c:pt idx="1484">
                  <c:v>43587</c:v>
                </c:pt>
                <c:pt idx="1485">
                  <c:v>43613</c:v>
                </c:pt>
                <c:pt idx="1486">
                  <c:v>43639</c:v>
                </c:pt>
                <c:pt idx="1487">
                  <c:v>43665</c:v>
                </c:pt>
                <c:pt idx="1488">
                  <c:v>43691</c:v>
                </c:pt>
                <c:pt idx="1489">
                  <c:v>43717</c:v>
                </c:pt>
                <c:pt idx="1490">
                  <c:v>43743</c:v>
                </c:pt>
                <c:pt idx="1491">
                  <c:v>43769</c:v>
                </c:pt>
                <c:pt idx="1492">
                  <c:v>43795</c:v>
                </c:pt>
                <c:pt idx="1493">
                  <c:v>43821</c:v>
                </c:pt>
                <c:pt idx="1494">
                  <c:v>43847</c:v>
                </c:pt>
                <c:pt idx="1495">
                  <c:v>43873</c:v>
                </c:pt>
                <c:pt idx="1496">
                  <c:v>43899</c:v>
                </c:pt>
                <c:pt idx="1497">
                  <c:v>43925</c:v>
                </c:pt>
                <c:pt idx="1498">
                  <c:v>43951</c:v>
                </c:pt>
                <c:pt idx="1499">
                  <c:v>43977</c:v>
                </c:pt>
                <c:pt idx="1500">
                  <c:v>44003</c:v>
                </c:pt>
                <c:pt idx="1501">
                  <c:v>44029</c:v>
                </c:pt>
                <c:pt idx="1502">
                  <c:v>44055</c:v>
                </c:pt>
                <c:pt idx="1503">
                  <c:v>44081</c:v>
                </c:pt>
                <c:pt idx="1504">
                  <c:v>44107</c:v>
                </c:pt>
                <c:pt idx="1505">
                  <c:v>44133</c:v>
                </c:pt>
                <c:pt idx="1506">
                  <c:v>44159</c:v>
                </c:pt>
                <c:pt idx="1507">
                  <c:v>44185</c:v>
                </c:pt>
                <c:pt idx="1508">
                  <c:v>44211</c:v>
                </c:pt>
                <c:pt idx="1509">
                  <c:v>44237</c:v>
                </c:pt>
                <c:pt idx="1510">
                  <c:v>44263</c:v>
                </c:pt>
                <c:pt idx="1511">
                  <c:v>44289</c:v>
                </c:pt>
                <c:pt idx="1512">
                  <c:v>44315</c:v>
                </c:pt>
                <c:pt idx="1513">
                  <c:v>44341</c:v>
                </c:pt>
                <c:pt idx="1514">
                  <c:v>44367</c:v>
                </c:pt>
                <c:pt idx="1515">
                  <c:v>44393</c:v>
                </c:pt>
                <c:pt idx="1516">
                  <c:v>44419</c:v>
                </c:pt>
                <c:pt idx="1517">
                  <c:v>44445</c:v>
                </c:pt>
                <c:pt idx="1518">
                  <c:v>44471</c:v>
                </c:pt>
                <c:pt idx="1519">
                  <c:v>44497</c:v>
                </c:pt>
                <c:pt idx="1520">
                  <c:v>44523</c:v>
                </c:pt>
                <c:pt idx="1521">
                  <c:v>44549</c:v>
                </c:pt>
                <c:pt idx="1522">
                  <c:v>44575</c:v>
                </c:pt>
                <c:pt idx="1523">
                  <c:v>44601</c:v>
                </c:pt>
                <c:pt idx="1524">
                  <c:v>44627</c:v>
                </c:pt>
                <c:pt idx="1525">
                  <c:v>44653</c:v>
                </c:pt>
                <c:pt idx="1526">
                  <c:v>44679</c:v>
                </c:pt>
                <c:pt idx="1527">
                  <c:v>44705</c:v>
                </c:pt>
                <c:pt idx="1528">
                  <c:v>44731</c:v>
                </c:pt>
                <c:pt idx="1529">
                  <c:v>44757</c:v>
                </c:pt>
                <c:pt idx="1530">
                  <c:v>44783</c:v>
                </c:pt>
                <c:pt idx="1531">
                  <c:v>44809</c:v>
                </c:pt>
                <c:pt idx="1532">
                  <c:v>44835</c:v>
                </c:pt>
                <c:pt idx="1533">
                  <c:v>44861</c:v>
                </c:pt>
                <c:pt idx="1534">
                  <c:v>44887</c:v>
                </c:pt>
                <c:pt idx="1535">
                  <c:v>44913</c:v>
                </c:pt>
                <c:pt idx="1536">
                  <c:v>44939</c:v>
                </c:pt>
                <c:pt idx="1537">
                  <c:v>44965</c:v>
                </c:pt>
                <c:pt idx="1538">
                  <c:v>44991</c:v>
                </c:pt>
                <c:pt idx="1539">
                  <c:v>45017</c:v>
                </c:pt>
                <c:pt idx="1540">
                  <c:v>45043</c:v>
                </c:pt>
                <c:pt idx="1541">
                  <c:v>45069</c:v>
                </c:pt>
                <c:pt idx="1542">
                  <c:v>45095</c:v>
                </c:pt>
                <c:pt idx="1543">
                  <c:v>45121</c:v>
                </c:pt>
                <c:pt idx="1544">
                  <c:v>45147</c:v>
                </c:pt>
                <c:pt idx="1545">
                  <c:v>45173</c:v>
                </c:pt>
                <c:pt idx="1546">
                  <c:v>45199</c:v>
                </c:pt>
                <c:pt idx="1547">
                  <c:v>45225</c:v>
                </c:pt>
                <c:pt idx="1548">
                  <c:v>45251</c:v>
                </c:pt>
                <c:pt idx="1549">
                  <c:v>45277</c:v>
                </c:pt>
                <c:pt idx="1550">
                  <c:v>45303</c:v>
                </c:pt>
                <c:pt idx="1551">
                  <c:v>45329</c:v>
                </c:pt>
                <c:pt idx="1552">
                  <c:v>45355</c:v>
                </c:pt>
                <c:pt idx="1553">
                  <c:v>45381</c:v>
                </c:pt>
                <c:pt idx="1554">
                  <c:v>45407</c:v>
                </c:pt>
                <c:pt idx="1555">
                  <c:v>45433</c:v>
                </c:pt>
                <c:pt idx="1556">
                  <c:v>45459</c:v>
                </c:pt>
                <c:pt idx="1557">
                  <c:v>45485</c:v>
                </c:pt>
                <c:pt idx="1558">
                  <c:v>45511</c:v>
                </c:pt>
                <c:pt idx="1559">
                  <c:v>45537</c:v>
                </c:pt>
                <c:pt idx="1560">
                  <c:v>45563</c:v>
                </c:pt>
                <c:pt idx="1561">
                  <c:v>45589</c:v>
                </c:pt>
                <c:pt idx="1562">
                  <c:v>45615</c:v>
                </c:pt>
                <c:pt idx="1563">
                  <c:v>45641</c:v>
                </c:pt>
                <c:pt idx="1564">
                  <c:v>45667</c:v>
                </c:pt>
                <c:pt idx="1565">
                  <c:v>45693</c:v>
                </c:pt>
                <c:pt idx="1566">
                  <c:v>45719</c:v>
                </c:pt>
                <c:pt idx="1567">
                  <c:v>45745</c:v>
                </c:pt>
                <c:pt idx="1568">
                  <c:v>45771</c:v>
                </c:pt>
                <c:pt idx="1569">
                  <c:v>45797</c:v>
                </c:pt>
                <c:pt idx="1570">
                  <c:v>45823</c:v>
                </c:pt>
                <c:pt idx="1571">
                  <c:v>45849</c:v>
                </c:pt>
                <c:pt idx="1572">
                  <c:v>45875</c:v>
                </c:pt>
                <c:pt idx="1573">
                  <c:v>45901</c:v>
                </c:pt>
                <c:pt idx="1574">
                  <c:v>45927</c:v>
                </c:pt>
                <c:pt idx="1575">
                  <c:v>45953</c:v>
                </c:pt>
                <c:pt idx="1576">
                  <c:v>45979</c:v>
                </c:pt>
                <c:pt idx="1577">
                  <c:v>46005</c:v>
                </c:pt>
                <c:pt idx="1578">
                  <c:v>46031</c:v>
                </c:pt>
                <c:pt idx="1579">
                  <c:v>46057</c:v>
                </c:pt>
                <c:pt idx="1580">
                  <c:v>46083</c:v>
                </c:pt>
                <c:pt idx="1581">
                  <c:v>46109</c:v>
                </c:pt>
                <c:pt idx="1582">
                  <c:v>46135</c:v>
                </c:pt>
                <c:pt idx="1583">
                  <c:v>46161</c:v>
                </c:pt>
                <c:pt idx="1584">
                  <c:v>46187</c:v>
                </c:pt>
                <c:pt idx="1585">
                  <c:v>46213</c:v>
                </c:pt>
                <c:pt idx="1586">
                  <c:v>46239</c:v>
                </c:pt>
                <c:pt idx="1587">
                  <c:v>46265</c:v>
                </c:pt>
                <c:pt idx="1588">
                  <c:v>46291</c:v>
                </c:pt>
                <c:pt idx="1589">
                  <c:v>46317</c:v>
                </c:pt>
                <c:pt idx="1590">
                  <c:v>46343</c:v>
                </c:pt>
                <c:pt idx="1591">
                  <c:v>46369</c:v>
                </c:pt>
                <c:pt idx="1592">
                  <c:v>46395</c:v>
                </c:pt>
                <c:pt idx="1593">
                  <c:v>46421</c:v>
                </c:pt>
                <c:pt idx="1594">
                  <c:v>46447</c:v>
                </c:pt>
                <c:pt idx="1595">
                  <c:v>46473</c:v>
                </c:pt>
                <c:pt idx="1596">
                  <c:v>46499</c:v>
                </c:pt>
                <c:pt idx="1597">
                  <c:v>46525</c:v>
                </c:pt>
                <c:pt idx="1598">
                  <c:v>46551</c:v>
                </c:pt>
                <c:pt idx="1599">
                  <c:v>46577</c:v>
                </c:pt>
                <c:pt idx="1600">
                  <c:v>46603</c:v>
                </c:pt>
                <c:pt idx="1601">
                  <c:v>46629</c:v>
                </c:pt>
                <c:pt idx="1602">
                  <c:v>46655</c:v>
                </c:pt>
                <c:pt idx="1603">
                  <c:v>46681</c:v>
                </c:pt>
                <c:pt idx="1604">
                  <c:v>46707</c:v>
                </c:pt>
                <c:pt idx="1605">
                  <c:v>46733</c:v>
                </c:pt>
                <c:pt idx="1606">
                  <c:v>46759</c:v>
                </c:pt>
                <c:pt idx="1607">
                  <c:v>46785</c:v>
                </c:pt>
                <c:pt idx="1608">
                  <c:v>46811</c:v>
                </c:pt>
                <c:pt idx="1609">
                  <c:v>46837</c:v>
                </c:pt>
                <c:pt idx="1610">
                  <c:v>46863</c:v>
                </c:pt>
                <c:pt idx="1611">
                  <c:v>46889</c:v>
                </c:pt>
                <c:pt idx="1612">
                  <c:v>46915</c:v>
                </c:pt>
                <c:pt idx="1613">
                  <c:v>46941</c:v>
                </c:pt>
                <c:pt idx="1614">
                  <c:v>46967</c:v>
                </c:pt>
                <c:pt idx="1615">
                  <c:v>46993</c:v>
                </c:pt>
                <c:pt idx="1616">
                  <c:v>47019</c:v>
                </c:pt>
                <c:pt idx="1617">
                  <c:v>47045</c:v>
                </c:pt>
                <c:pt idx="1618">
                  <c:v>47071</c:v>
                </c:pt>
                <c:pt idx="1619">
                  <c:v>47097</c:v>
                </c:pt>
                <c:pt idx="1620">
                  <c:v>47123</c:v>
                </c:pt>
                <c:pt idx="1621">
                  <c:v>47149</c:v>
                </c:pt>
                <c:pt idx="1622">
                  <c:v>47175</c:v>
                </c:pt>
                <c:pt idx="1623">
                  <c:v>47201</c:v>
                </c:pt>
                <c:pt idx="1624">
                  <c:v>47227</c:v>
                </c:pt>
                <c:pt idx="1625">
                  <c:v>47253</c:v>
                </c:pt>
                <c:pt idx="1626">
                  <c:v>47279</c:v>
                </c:pt>
                <c:pt idx="1627">
                  <c:v>47305</c:v>
                </c:pt>
                <c:pt idx="1628">
                  <c:v>47331</c:v>
                </c:pt>
                <c:pt idx="1629">
                  <c:v>47357</c:v>
                </c:pt>
                <c:pt idx="1630">
                  <c:v>47383</c:v>
                </c:pt>
                <c:pt idx="1631">
                  <c:v>47409</c:v>
                </c:pt>
                <c:pt idx="1632">
                  <c:v>47435</c:v>
                </c:pt>
                <c:pt idx="1633">
                  <c:v>47461</c:v>
                </c:pt>
                <c:pt idx="1634">
                  <c:v>47487</c:v>
                </c:pt>
                <c:pt idx="1635">
                  <c:v>47513</c:v>
                </c:pt>
                <c:pt idx="1636">
                  <c:v>47539</c:v>
                </c:pt>
                <c:pt idx="1637">
                  <c:v>47565</c:v>
                </c:pt>
                <c:pt idx="1638">
                  <c:v>47591</c:v>
                </c:pt>
                <c:pt idx="1639">
                  <c:v>47617</c:v>
                </c:pt>
                <c:pt idx="1640">
                  <c:v>47643</c:v>
                </c:pt>
                <c:pt idx="1641">
                  <c:v>47669</c:v>
                </c:pt>
                <c:pt idx="1642">
                  <c:v>47695</c:v>
                </c:pt>
                <c:pt idx="1643">
                  <c:v>47721</c:v>
                </c:pt>
                <c:pt idx="1644">
                  <c:v>47747</c:v>
                </c:pt>
                <c:pt idx="1645">
                  <c:v>47773</c:v>
                </c:pt>
                <c:pt idx="1646">
                  <c:v>47799</c:v>
                </c:pt>
                <c:pt idx="1647">
                  <c:v>47825</c:v>
                </c:pt>
                <c:pt idx="1648">
                  <c:v>47851</c:v>
                </c:pt>
                <c:pt idx="1649">
                  <c:v>47877</c:v>
                </c:pt>
                <c:pt idx="1650">
                  <c:v>47903</c:v>
                </c:pt>
                <c:pt idx="1651">
                  <c:v>47929</c:v>
                </c:pt>
                <c:pt idx="1652">
                  <c:v>47955</c:v>
                </c:pt>
                <c:pt idx="1653">
                  <c:v>47981</c:v>
                </c:pt>
                <c:pt idx="1654">
                  <c:v>48007</c:v>
                </c:pt>
                <c:pt idx="1655">
                  <c:v>48033</c:v>
                </c:pt>
                <c:pt idx="1656">
                  <c:v>48059</c:v>
                </c:pt>
                <c:pt idx="1657">
                  <c:v>48085</c:v>
                </c:pt>
                <c:pt idx="1658">
                  <c:v>48111</c:v>
                </c:pt>
                <c:pt idx="1659">
                  <c:v>48137</c:v>
                </c:pt>
                <c:pt idx="1660">
                  <c:v>48163</c:v>
                </c:pt>
                <c:pt idx="1661">
                  <c:v>48189</c:v>
                </c:pt>
                <c:pt idx="1662">
                  <c:v>48215</c:v>
                </c:pt>
                <c:pt idx="1663">
                  <c:v>48241</c:v>
                </c:pt>
                <c:pt idx="1664">
                  <c:v>48267</c:v>
                </c:pt>
                <c:pt idx="1665">
                  <c:v>48293</c:v>
                </c:pt>
                <c:pt idx="1666">
                  <c:v>48319</c:v>
                </c:pt>
                <c:pt idx="1667">
                  <c:v>48345</c:v>
                </c:pt>
                <c:pt idx="1668">
                  <c:v>48371</c:v>
                </c:pt>
                <c:pt idx="1669">
                  <c:v>48397</c:v>
                </c:pt>
                <c:pt idx="1670">
                  <c:v>48423</c:v>
                </c:pt>
                <c:pt idx="1671">
                  <c:v>48449</c:v>
                </c:pt>
                <c:pt idx="1672">
                  <c:v>48475</c:v>
                </c:pt>
                <c:pt idx="1673">
                  <c:v>48501</c:v>
                </c:pt>
                <c:pt idx="1674">
                  <c:v>48527</c:v>
                </c:pt>
                <c:pt idx="1675">
                  <c:v>48553</c:v>
                </c:pt>
                <c:pt idx="1676">
                  <c:v>48579</c:v>
                </c:pt>
                <c:pt idx="1677">
                  <c:v>48605</c:v>
                </c:pt>
                <c:pt idx="1678">
                  <c:v>48631</c:v>
                </c:pt>
                <c:pt idx="1679">
                  <c:v>48657</c:v>
                </c:pt>
                <c:pt idx="1680">
                  <c:v>48683</c:v>
                </c:pt>
                <c:pt idx="1681">
                  <c:v>48709</c:v>
                </c:pt>
                <c:pt idx="1682">
                  <c:v>48735</c:v>
                </c:pt>
                <c:pt idx="1683">
                  <c:v>48761</c:v>
                </c:pt>
                <c:pt idx="1684">
                  <c:v>48787</c:v>
                </c:pt>
                <c:pt idx="1685">
                  <c:v>48813</c:v>
                </c:pt>
                <c:pt idx="1686">
                  <c:v>48839</c:v>
                </c:pt>
                <c:pt idx="1687">
                  <c:v>48865</c:v>
                </c:pt>
                <c:pt idx="1688">
                  <c:v>48891</c:v>
                </c:pt>
                <c:pt idx="1689">
                  <c:v>48917</c:v>
                </c:pt>
                <c:pt idx="1690">
                  <c:v>48943</c:v>
                </c:pt>
                <c:pt idx="1691">
                  <c:v>48969</c:v>
                </c:pt>
                <c:pt idx="1692">
                  <c:v>48995</c:v>
                </c:pt>
                <c:pt idx="1693">
                  <c:v>49021</c:v>
                </c:pt>
                <c:pt idx="1694">
                  <c:v>49047</c:v>
                </c:pt>
                <c:pt idx="1695">
                  <c:v>49073</c:v>
                </c:pt>
                <c:pt idx="1696">
                  <c:v>49099</c:v>
                </c:pt>
                <c:pt idx="1697">
                  <c:v>49125</c:v>
                </c:pt>
                <c:pt idx="1698">
                  <c:v>49151</c:v>
                </c:pt>
                <c:pt idx="1699">
                  <c:v>49177</c:v>
                </c:pt>
                <c:pt idx="1700">
                  <c:v>49203</c:v>
                </c:pt>
                <c:pt idx="1701">
                  <c:v>49229</c:v>
                </c:pt>
                <c:pt idx="1702">
                  <c:v>49255</c:v>
                </c:pt>
                <c:pt idx="1703">
                  <c:v>49281</c:v>
                </c:pt>
                <c:pt idx="1704">
                  <c:v>49307</c:v>
                </c:pt>
                <c:pt idx="1705">
                  <c:v>49333</c:v>
                </c:pt>
                <c:pt idx="1706">
                  <c:v>49359</c:v>
                </c:pt>
                <c:pt idx="1707">
                  <c:v>49385</c:v>
                </c:pt>
                <c:pt idx="1708">
                  <c:v>49411</c:v>
                </c:pt>
                <c:pt idx="1709">
                  <c:v>49437</c:v>
                </c:pt>
                <c:pt idx="1710">
                  <c:v>49463</c:v>
                </c:pt>
                <c:pt idx="1711">
                  <c:v>49489</c:v>
                </c:pt>
                <c:pt idx="1712">
                  <c:v>49515</c:v>
                </c:pt>
                <c:pt idx="1713">
                  <c:v>49541</c:v>
                </c:pt>
                <c:pt idx="1714">
                  <c:v>49567</c:v>
                </c:pt>
                <c:pt idx="1715">
                  <c:v>49593</c:v>
                </c:pt>
                <c:pt idx="1716">
                  <c:v>49619</c:v>
                </c:pt>
                <c:pt idx="1717">
                  <c:v>49645</c:v>
                </c:pt>
                <c:pt idx="1718">
                  <c:v>49671</c:v>
                </c:pt>
                <c:pt idx="1719">
                  <c:v>49697</c:v>
                </c:pt>
                <c:pt idx="1720">
                  <c:v>49723</c:v>
                </c:pt>
                <c:pt idx="1721">
                  <c:v>49749</c:v>
                </c:pt>
                <c:pt idx="1722">
                  <c:v>49775</c:v>
                </c:pt>
                <c:pt idx="1723">
                  <c:v>49801</c:v>
                </c:pt>
                <c:pt idx="1724">
                  <c:v>49827</c:v>
                </c:pt>
                <c:pt idx="1725">
                  <c:v>49853</c:v>
                </c:pt>
                <c:pt idx="1726">
                  <c:v>49879</c:v>
                </c:pt>
                <c:pt idx="1727">
                  <c:v>49905</c:v>
                </c:pt>
                <c:pt idx="1728">
                  <c:v>49931</c:v>
                </c:pt>
                <c:pt idx="1729">
                  <c:v>49957</c:v>
                </c:pt>
                <c:pt idx="1730">
                  <c:v>49983</c:v>
                </c:pt>
                <c:pt idx="1731">
                  <c:v>50009</c:v>
                </c:pt>
              </c:numCache>
            </c:numRef>
          </c:xVal>
          <c:yVal>
            <c:numRef>
              <c:f>OURICURI!$B$1:$B$1733</c:f>
              <c:numCache>
                <c:formatCode>0</c:formatCode>
                <c:ptCount val="1733"/>
                <c:pt idx="0">
                  <c:v>10899</c:v>
                </c:pt>
                <c:pt idx="1">
                  <c:v>11025</c:v>
                </c:pt>
                <c:pt idx="2">
                  <c:v>10878</c:v>
                </c:pt>
                <c:pt idx="3">
                  <c:v>10983</c:v>
                </c:pt>
                <c:pt idx="4">
                  <c:v>10858</c:v>
                </c:pt>
                <c:pt idx="5">
                  <c:v>10920</c:v>
                </c:pt>
                <c:pt idx="6">
                  <c:v>10899</c:v>
                </c:pt>
                <c:pt idx="7">
                  <c:v>10774</c:v>
                </c:pt>
                <c:pt idx="8">
                  <c:v>10920</c:v>
                </c:pt>
                <c:pt idx="9">
                  <c:v>10899</c:v>
                </c:pt>
                <c:pt idx="10">
                  <c:v>10920</c:v>
                </c:pt>
                <c:pt idx="11">
                  <c:v>10712</c:v>
                </c:pt>
                <c:pt idx="12">
                  <c:v>10858</c:v>
                </c:pt>
                <c:pt idx="13">
                  <c:v>11025</c:v>
                </c:pt>
                <c:pt idx="14">
                  <c:v>10816</c:v>
                </c:pt>
                <c:pt idx="15">
                  <c:v>10774</c:v>
                </c:pt>
                <c:pt idx="16">
                  <c:v>10650</c:v>
                </c:pt>
                <c:pt idx="17">
                  <c:v>10858</c:v>
                </c:pt>
                <c:pt idx="18">
                  <c:v>10795</c:v>
                </c:pt>
                <c:pt idx="19">
                  <c:v>10712</c:v>
                </c:pt>
                <c:pt idx="20">
                  <c:v>10774</c:v>
                </c:pt>
                <c:pt idx="21">
                  <c:v>10795</c:v>
                </c:pt>
                <c:pt idx="22">
                  <c:v>10774</c:v>
                </c:pt>
                <c:pt idx="23">
                  <c:v>10774</c:v>
                </c:pt>
                <c:pt idx="24">
                  <c:v>10795</c:v>
                </c:pt>
                <c:pt idx="25">
                  <c:v>10795</c:v>
                </c:pt>
                <c:pt idx="26">
                  <c:v>10899</c:v>
                </c:pt>
                <c:pt idx="27">
                  <c:v>10712</c:v>
                </c:pt>
                <c:pt idx="28">
                  <c:v>10712</c:v>
                </c:pt>
                <c:pt idx="29">
                  <c:v>10650</c:v>
                </c:pt>
                <c:pt idx="30">
                  <c:v>10692</c:v>
                </c:pt>
                <c:pt idx="31">
                  <c:v>10774</c:v>
                </c:pt>
                <c:pt idx="32">
                  <c:v>10878</c:v>
                </c:pt>
                <c:pt idx="33">
                  <c:v>10650</c:v>
                </c:pt>
                <c:pt idx="34">
                  <c:v>10650</c:v>
                </c:pt>
                <c:pt idx="35">
                  <c:v>10692</c:v>
                </c:pt>
                <c:pt idx="36">
                  <c:v>10733</c:v>
                </c:pt>
                <c:pt idx="37">
                  <c:v>10733</c:v>
                </c:pt>
                <c:pt idx="38">
                  <c:v>10568</c:v>
                </c:pt>
                <c:pt idx="39">
                  <c:v>10588</c:v>
                </c:pt>
                <c:pt idx="40">
                  <c:v>10568</c:v>
                </c:pt>
                <c:pt idx="41">
                  <c:v>10568</c:v>
                </c:pt>
                <c:pt idx="42">
                  <c:v>10630</c:v>
                </c:pt>
                <c:pt idx="43">
                  <c:v>10527</c:v>
                </c:pt>
                <c:pt idx="44">
                  <c:v>10506</c:v>
                </c:pt>
                <c:pt idx="45">
                  <c:v>10630</c:v>
                </c:pt>
                <c:pt idx="46">
                  <c:v>10692</c:v>
                </c:pt>
                <c:pt idx="47">
                  <c:v>10671</c:v>
                </c:pt>
                <c:pt idx="48">
                  <c:v>10630</c:v>
                </c:pt>
                <c:pt idx="49">
                  <c:v>10671</c:v>
                </c:pt>
                <c:pt idx="50">
                  <c:v>10733</c:v>
                </c:pt>
                <c:pt idx="51">
                  <c:v>10671</c:v>
                </c:pt>
                <c:pt idx="52">
                  <c:v>10527</c:v>
                </c:pt>
                <c:pt idx="53">
                  <c:v>10506</c:v>
                </c:pt>
                <c:pt idx="54">
                  <c:v>10527</c:v>
                </c:pt>
                <c:pt idx="55">
                  <c:v>10568</c:v>
                </c:pt>
                <c:pt idx="56">
                  <c:v>10568</c:v>
                </c:pt>
                <c:pt idx="57">
                  <c:v>10465</c:v>
                </c:pt>
                <c:pt idx="58">
                  <c:v>10445</c:v>
                </c:pt>
                <c:pt idx="59">
                  <c:v>10465</c:v>
                </c:pt>
                <c:pt idx="60">
                  <c:v>10506</c:v>
                </c:pt>
                <c:pt idx="61">
                  <c:v>10527</c:v>
                </c:pt>
                <c:pt idx="62">
                  <c:v>10650</c:v>
                </c:pt>
                <c:pt idx="63">
                  <c:v>10630</c:v>
                </c:pt>
                <c:pt idx="64">
                  <c:v>10650</c:v>
                </c:pt>
                <c:pt idx="65">
                  <c:v>10692</c:v>
                </c:pt>
                <c:pt idx="66">
                  <c:v>10568</c:v>
                </c:pt>
                <c:pt idx="67">
                  <c:v>10486</c:v>
                </c:pt>
                <c:pt idx="68">
                  <c:v>10465</c:v>
                </c:pt>
                <c:pt idx="69">
                  <c:v>10527</c:v>
                </c:pt>
                <c:pt idx="70">
                  <c:v>10588</c:v>
                </c:pt>
                <c:pt idx="71">
                  <c:v>10568</c:v>
                </c:pt>
                <c:pt idx="72">
                  <c:v>10609</c:v>
                </c:pt>
                <c:pt idx="73">
                  <c:v>10588</c:v>
                </c:pt>
                <c:pt idx="74">
                  <c:v>10465</c:v>
                </c:pt>
                <c:pt idx="75">
                  <c:v>10527</c:v>
                </c:pt>
                <c:pt idx="76">
                  <c:v>10547</c:v>
                </c:pt>
                <c:pt idx="77">
                  <c:v>10630</c:v>
                </c:pt>
                <c:pt idx="78">
                  <c:v>10568</c:v>
                </c:pt>
                <c:pt idx="79">
                  <c:v>10547</c:v>
                </c:pt>
                <c:pt idx="80">
                  <c:v>10547</c:v>
                </c:pt>
                <c:pt idx="81">
                  <c:v>10363</c:v>
                </c:pt>
                <c:pt idx="82">
                  <c:v>10568</c:v>
                </c:pt>
                <c:pt idx="83">
                  <c:v>10445</c:v>
                </c:pt>
                <c:pt idx="84">
                  <c:v>10343</c:v>
                </c:pt>
                <c:pt idx="85">
                  <c:v>10445</c:v>
                </c:pt>
                <c:pt idx="86">
                  <c:v>10547</c:v>
                </c:pt>
                <c:pt idx="87">
                  <c:v>10568</c:v>
                </c:pt>
                <c:pt idx="88">
                  <c:v>10547</c:v>
                </c:pt>
                <c:pt idx="89">
                  <c:v>10323</c:v>
                </c:pt>
                <c:pt idx="90">
                  <c:v>10609</c:v>
                </c:pt>
                <c:pt idx="91">
                  <c:v>10424</c:v>
                </c:pt>
                <c:pt idx="92">
                  <c:v>10323</c:v>
                </c:pt>
                <c:pt idx="93">
                  <c:v>10323</c:v>
                </c:pt>
                <c:pt idx="94">
                  <c:v>10262</c:v>
                </c:pt>
                <c:pt idx="95">
                  <c:v>10588</c:v>
                </c:pt>
                <c:pt idx="96">
                  <c:v>10465</c:v>
                </c:pt>
                <c:pt idx="97">
                  <c:v>10302</c:v>
                </c:pt>
                <c:pt idx="98">
                  <c:v>10465</c:v>
                </c:pt>
                <c:pt idx="99">
                  <c:v>10404</c:v>
                </c:pt>
                <c:pt idx="100">
                  <c:v>10424</c:v>
                </c:pt>
                <c:pt idx="101">
                  <c:v>10302</c:v>
                </c:pt>
                <c:pt idx="102">
                  <c:v>10363</c:v>
                </c:pt>
                <c:pt idx="103">
                  <c:v>10343</c:v>
                </c:pt>
                <c:pt idx="104">
                  <c:v>10384</c:v>
                </c:pt>
                <c:pt idx="105">
                  <c:v>10343</c:v>
                </c:pt>
                <c:pt idx="106">
                  <c:v>10384</c:v>
                </c:pt>
                <c:pt idx="107">
                  <c:v>10404</c:v>
                </c:pt>
                <c:pt idx="108">
                  <c:v>10302</c:v>
                </c:pt>
                <c:pt idx="109">
                  <c:v>10384</c:v>
                </c:pt>
                <c:pt idx="110">
                  <c:v>10404</c:v>
                </c:pt>
                <c:pt idx="111">
                  <c:v>10302</c:v>
                </c:pt>
                <c:pt idx="112">
                  <c:v>10161</c:v>
                </c:pt>
                <c:pt idx="113">
                  <c:v>10262</c:v>
                </c:pt>
                <c:pt idx="114">
                  <c:v>10445</c:v>
                </c:pt>
                <c:pt idx="115">
                  <c:v>10181</c:v>
                </c:pt>
                <c:pt idx="116">
                  <c:v>10241</c:v>
                </c:pt>
                <c:pt idx="117">
                  <c:v>10302</c:v>
                </c:pt>
                <c:pt idx="118">
                  <c:v>10343</c:v>
                </c:pt>
                <c:pt idx="119">
                  <c:v>10100</c:v>
                </c:pt>
                <c:pt idx="120">
                  <c:v>10241</c:v>
                </c:pt>
                <c:pt idx="121">
                  <c:v>10241</c:v>
                </c:pt>
                <c:pt idx="122">
                  <c:v>10404</c:v>
                </c:pt>
                <c:pt idx="123">
                  <c:v>10323</c:v>
                </c:pt>
                <c:pt idx="124">
                  <c:v>10140</c:v>
                </c:pt>
                <c:pt idx="125">
                  <c:v>10241</c:v>
                </c:pt>
                <c:pt idx="126">
                  <c:v>10262</c:v>
                </c:pt>
                <c:pt idx="127">
                  <c:v>10201</c:v>
                </c:pt>
                <c:pt idx="128">
                  <c:v>10181</c:v>
                </c:pt>
                <c:pt idx="129">
                  <c:v>10241</c:v>
                </c:pt>
                <c:pt idx="130">
                  <c:v>10241</c:v>
                </c:pt>
                <c:pt idx="131">
                  <c:v>10120</c:v>
                </c:pt>
                <c:pt idx="132">
                  <c:v>10140</c:v>
                </c:pt>
                <c:pt idx="133">
                  <c:v>10241</c:v>
                </c:pt>
                <c:pt idx="134">
                  <c:v>10140</c:v>
                </c:pt>
                <c:pt idx="135">
                  <c:v>10140</c:v>
                </c:pt>
                <c:pt idx="136">
                  <c:v>10302</c:v>
                </c:pt>
                <c:pt idx="137">
                  <c:v>10080</c:v>
                </c:pt>
                <c:pt idx="138">
                  <c:v>10040</c:v>
                </c:pt>
                <c:pt idx="139">
                  <c:v>10120</c:v>
                </c:pt>
                <c:pt idx="140">
                  <c:v>10080</c:v>
                </c:pt>
                <c:pt idx="141">
                  <c:v>10040</c:v>
                </c:pt>
                <c:pt idx="142">
                  <c:v>10020</c:v>
                </c:pt>
                <c:pt idx="143">
                  <c:v>10040</c:v>
                </c:pt>
                <c:pt idx="144">
                  <c:v>10040</c:v>
                </c:pt>
                <c:pt idx="145">
                  <c:v>10080</c:v>
                </c:pt>
                <c:pt idx="146">
                  <c:v>10100</c:v>
                </c:pt>
                <c:pt idx="147">
                  <c:v>10000</c:v>
                </c:pt>
                <c:pt idx="148">
                  <c:v>9841</c:v>
                </c:pt>
                <c:pt idx="149">
                  <c:v>9880</c:v>
                </c:pt>
                <c:pt idx="150">
                  <c:v>9940</c:v>
                </c:pt>
                <c:pt idx="151">
                  <c:v>9940</c:v>
                </c:pt>
                <c:pt idx="152">
                  <c:v>10000</c:v>
                </c:pt>
                <c:pt idx="153">
                  <c:v>10040</c:v>
                </c:pt>
                <c:pt idx="154">
                  <c:v>10020</c:v>
                </c:pt>
                <c:pt idx="155">
                  <c:v>9960</c:v>
                </c:pt>
                <c:pt idx="156">
                  <c:v>9980</c:v>
                </c:pt>
                <c:pt idx="157">
                  <c:v>10000</c:v>
                </c:pt>
                <c:pt idx="158">
                  <c:v>10000</c:v>
                </c:pt>
                <c:pt idx="159">
                  <c:v>10040</c:v>
                </c:pt>
                <c:pt idx="160">
                  <c:v>9960</c:v>
                </c:pt>
                <c:pt idx="161">
                  <c:v>9960</c:v>
                </c:pt>
                <c:pt idx="162">
                  <c:v>10000</c:v>
                </c:pt>
                <c:pt idx="163">
                  <c:v>9860</c:v>
                </c:pt>
                <c:pt idx="164">
                  <c:v>9880</c:v>
                </c:pt>
                <c:pt idx="165">
                  <c:v>9960</c:v>
                </c:pt>
                <c:pt idx="166">
                  <c:v>9880</c:v>
                </c:pt>
                <c:pt idx="167">
                  <c:v>9880</c:v>
                </c:pt>
                <c:pt idx="168">
                  <c:v>9860</c:v>
                </c:pt>
                <c:pt idx="169">
                  <c:v>9900</c:v>
                </c:pt>
                <c:pt idx="170">
                  <c:v>9880</c:v>
                </c:pt>
                <c:pt idx="171">
                  <c:v>9880</c:v>
                </c:pt>
                <c:pt idx="172">
                  <c:v>9940</c:v>
                </c:pt>
                <c:pt idx="173">
                  <c:v>9960</c:v>
                </c:pt>
                <c:pt idx="174">
                  <c:v>9761</c:v>
                </c:pt>
                <c:pt idx="175">
                  <c:v>9761</c:v>
                </c:pt>
                <c:pt idx="176">
                  <c:v>9900</c:v>
                </c:pt>
                <c:pt idx="177">
                  <c:v>9841</c:v>
                </c:pt>
                <c:pt idx="178">
                  <c:v>9920</c:v>
                </c:pt>
                <c:pt idx="179">
                  <c:v>9920</c:v>
                </c:pt>
                <c:pt idx="180">
                  <c:v>9960</c:v>
                </c:pt>
                <c:pt idx="181">
                  <c:v>10000</c:v>
                </c:pt>
                <c:pt idx="182">
                  <c:v>10000</c:v>
                </c:pt>
                <c:pt idx="183">
                  <c:v>9880</c:v>
                </c:pt>
                <c:pt idx="184">
                  <c:v>9860</c:v>
                </c:pt>
                <c:pt idx="185">
                  <c:v>9841</c:v>
                </c:pt>
                <c:pt idx="186">
                  <c:v>9683</c:v>
                </c:pt>
                <c:pt idx="187">
                  <c:v>9920</c:v>
                </c:pt>
                <c:pt idx="188">
                  <c:v>9940</c:v>
                </c:pt>
                <c:pt idx="189">
                  <c:v>9880</c:v>
                </c:pt>
                <c:pt idx="190">
                  <c:v>9841</c:v>
                </c:pt>
                <c:pt idx="191">
                  <c:v>9801</c:v>
                </c:pt>
                <c:pt idx="192">
                  <c:v>9980</c:v>
                </c:pt>
                <c:pt idx="193">
                  <c:v>9781</c:v>
                </c:pt>
                <c:pt idx="194">
                  <c:v>10000</c:v>
                </c:pt>
                <c:pt idx="195">
                  <c:v>10020</c:v>
                </c:pt>
                <c:pt idx="196">
                  <c:v>9920</c:v>
                </c:pt>
                <c:pt idx="197">
                  <c:v>9841</c:v>
                </c:pt>
                <c:pt idx="198">
                  <c:v>9900</c:v>
                </c:pt>
                <c:pt idx="199">
                  <c:v>9801</c:v>
                </c:pt>
                <c:pt idx="200">
                  <c:v>9683</c:v>
                </c:pt>
                <c:pt idx="201">
                  <c:v>9920</c:v>
                </c:pt>
                <c:pt idx="202">
                  <c:v>9841</c:v>
                </c:pt>
                <c:pt idx="203">
                  <c:v>9980</c:v>
                </c:pt>
                <c:pt idx="204">
                  <c:v>9821</c:v>
                </c:pt>
                <c:pt idx="205">
                  <c:v>9860</c:v>
                </c:pt>
                <c:pt idx="206">
                  <c:v>9920</c:v>
                </c:pt>
                <c:pt idx="207">
                  <c:v>10100</c:v>
                </c:pt>
                <c:pt idx="208">
                  <c:v>9960</c:v>
                </c:pt>
                <c:pt idx="209">
                  <c:v>10100</c:v>
                </c:pt>
                <c:pt idx="210">
                  <c:v>9980</c:v>
                </c:pt>
                <c:pt idx="211">
                  <c:v>9940</c:v>
                </c:pt>
                <c:pt idx="212">
                  <c:v>9960</c:v>
                </c:pt>
                <c:pt idx="213">
                  <c:v>10000</c:v>
                </c:pt>
                <c:pt idx="214">
                  <c:v>10201</c:v>
                </c:pt>
                <c:pt idx="215">
                  <c:v>10060</c:v>
                </c:pt>
                <c:pt idx="216">
                  <c:v>10100</c:v>
                </c:pt>
                <c:pt idx="217">
                  <c:v>10000</c:v>
                </c:pt>
                <c:pt idx="218">
                  <c:v>10040</c:v>
                </c:pt>
                <c:pt idx="219">
                  <c:v>9940</c:v>
                </c:pt>
                <c:pt idx="220">
                  <c:v>9860</c:v>
                </c:pt>
                <c:pt idx="221">
                  <c:v>10080</c:v>
                </c:pt>
                <c:pt idx="222">
                  <c:v>10060</c:v>
                </c:pt>
                <c:pt idx="223">
                  <c:v>10080</c:v>
                </c:pt>
                <c:pt idx="224">
                  <c:v>10040</c:v>
                </c:pt>
                <c:pt idx="225">
                  <c:v>10140</c:v>
                </c:pt>
                <c:pt idx="226">
                  <c:v>10161</c:v>
                </c:pt>
                <c:pt idx="227">
                  <c:v>10241</c:v>
                </c:pt>
                <c:pt idx="228">
                  <c:v>10161</c:v>
                </c:pt>
                <c:pt idx="229">
                  <c:v>10221</c:v>
                </c:pt>
                <c:pt idx="230">
                  <c:v>10201</c:v>
                </c:pt>
                <c:pt idx="231">
                  <c:v>10282</c:v>
                </c:pt>
                <c:pt idx="232">
                  <c:v>10201</c:v>
                </c:pt>
                <c:pt idx="233">
                  <c:v>10140</c:v>
                </c:pt>
                <c:pt idx="234">
                  <c:v>10060</c:v>
                </c:pt>
                <c:pt idx="235">
                  <c:v>10080</c:v>
                </c:pt>
                <c:pt idx="236">
                  <c:v>10161</c:v>
                </c:pt>
                <c:pt idx="237">
                  <c:v>10120</c:v>
                </c:pt>
                <c:pt idx="238">
                  <c:v>10201</c:v>
                </c:pt>
                <c:pt idx="239">
                  <c:v>10404</c:v>
                </c:pt>
                <c:pt idx="240">
                  <c:v>10404</c:v>
                </c:pt>
                <c:pt idx="241">
                  <c:v>10282</c:v>
                </c:pt>
                <c:pt idx="242">
                  <c:v>10282</c:v>
                </c:pt>
                <c:pt idx="243">
                  <c:v>10262</c:v>
                </c:pt>
                <c:pt idx="244">
                  <c:v>10241</c:v>
                </c:pt>
                <c:pt idx="245">
                  <c:v>10302</c:v>
                </c:pt>
                <c:pt idx="246">
                  <c:v>10221</c:v>
                </c:pt>
                <c:pt idx="247">
                  <c:v>10181</c:v>
                </c:pt>
                <c:pt idx="248">
                  <c:v>10282</c:v>
                </c:pt>
                <c:pt idx="249">
                  <c:v>10282</c:v>
                </c:pt>
                <c:pt idx="250">
                  <c:v>10323</c:v>
                </c:pt>
                <c:pt idx="251">
                  <c:v>10323</c:v>
                </c:pt>
                <c:pt idx="252">
                  <c:v>10302</c:v>
                </c:pt>
                <c:pt idx="253">
                  <c:v>10241</c:v>
                </c:pt>
                <c:pt idx="254">
                  <c:v>10201</c:v>
                </c:pt>
                <c:pt idx="255">
                  <c:v>10262</c:v>
                </c:pt>
                <c:pt idx="256">
                  <c:v>10302</c:v>
                </c:pt>
                <c:pt idx="257">
                  <c:v>10241</c:v>
                </c:pt>
                <c:pt idx="258">
                  <c:v>10181</c:v>
                </c:pt>
                <c:pt idx="259">
                  <c:v>10201</c:v>
                </c:pt>
                <c:pt idx="260">
                  <c:v>10181</c:v>
                </c:pt>
                <c:pt idx="261">
                  <c:v>10302</c:v>
                </c:pt>
                <c:pt idx="262">
                  <c:v>10323</c:v>
                </c:pt>
                <c:pt idx="263">
                  <c:v>10181</c:v>
                </c:pt>
                <c:pt idx="264">
                  <c:v>10161</c:v>
                </c:pt>
                <c:pt idx="265">
                  <c:v>10282</c:v>
                </c:pt>
                <c:pt idx="266">
                  <c:v>10120</c:v>
                </c:pt>
                <c:pt idx="267">
                  <c:v>10020</c:v>
                </c:pt>
                <c:pt idx="268">
                  <c:v>10040</c:v>
                </c:pt>
                <c:pt idx="269">
                  <c:v>9940</c:v>
                </c:pt>
                <c:pt idx="270">
                  <c:v>10040</c:v>
                </c:pt>
                <c:pt idx="271">
                  <c:v>10020</c:v>
                </c:pt>
                <c:pt idx="272">
                  <c:v>9980</c:v>
                </c:pt>
                <c:pt idx="273">
                  <c:v>10040</c:v>
                </c:pt>
                <c:pt idx="274">
                  <c:v>10060</c:v>
                </c:pt>
                <c:pt idx="275">
                  <c:v>9980</c:v>
                </c:pt>
                <c:pt idx="276">
                  <c:v>9821</c:v>
                </c:pt>
                <c:pt idx="277">
                  <c:v>9860</c:v>
                </c:pt>
                <c:pt idx="278">
                  <c:v>9920</c:v>
                </c:pt>
                <c:pt idx="279">
                  <c:v>9722</c:v>
                </c:pt>
                <c:pt idx="280">
                  <c:v>9781</c:v>
                </c:pt>
                <c:pt idx="281">
                  <c:v>9821</c:v>
                </c:pt>
                <c:pt idx="282">
                  <c:v>9761</c:v>
                </c:pt>
                <c:pt idx="283">
                  <c:v>9702</c:v>
                </c:pt>
                <c:pt idx="284">
                  <c:v>9821</c:v>
                </c:pt>
                <c:pt idx="285">
                  <c:v>9860</c:v>
                </c:pt>
                <c:pt idx="286">
                  <c:v>9643</c:v>
                </c:pt>
                <c:pt idx="287">
                  <c:v>9624</c:v>
                </c:pt>
                <c:pt idx="288">
                  <c:v>9624</c:v>
                </c:pt>
                <c:pt idx="289">
                  <c:v>9526</c:v>
                </c:pt>
                <c:pt idx="290">
                  <c:v>9663</c:v>
                </c:pt>
                <c:pt idx="291">
                  <c:v>9584</c:v>
                </c:pt>
                <c:pt idx="292">
                  <c:v>9722</c:v>
                </c:pt>
                <c:pt idx="293">
                  <c:v>9584</c:v>
                </c:pt>
                <c:pt idx="294">
                  <c:v>9565</c:v>
                </c:pt>
                <c:pt idx="295">
                  <c:v>9487</c:v>
                </c:pt>
                <c:pt idx="296">
                  <c:v>9448</c:v>
                </c:pt>
                <c:pt idx="297">
                  <c:v>9428</c:v>
                </c:pt>
                <c:pt idx="298">
                  <c:v>9467</c:v>
                </c:pt>
                <c:pt idx="299">
                  <c:v>9467</c:v>
                </c:pt>
                <c:pt idx="300">
                  <c:v>9467</c:v>
                </c:pt>
                <c:pt idx="301">
                  <c:v>9006</c:v>
                </c:pt>
                <c:pt idx="302">
                  <c:v>9216</c:v>
                </c:pt>
                <c:pt idx="303">
                  <c:v>9351</c:v>
                </c:pt>
                <c:pt idx="304">
                  <c:v>9274</c:v>
                </c:pt>
                <c:pt idx="305">
                  <c:v>9139</c:v>
                </c:pt>
                <c:pt idx="306">
                  <c:v>9332</c:v>
                </c:pt>
                <c:pt idx="307">
                  <c:v>9082</c:v>
                </c:pt>
                <c:pt idx="308">
                  <c:v>9178</c:v>
                </c:pt>
                <c:pt idx="309">
                  <c:v>9025</c:v>
                </c:pt>
                <c:pt idx="310">
                  <c:v>9158</c:v>
                </c:pt>
                <c:pt idx="311">
                  <c:v>9082</c:v>
                </c:pt>
                <c:pt idx="312">
                  <c:v>9082</c:v>
                </c:pt>
                <c:pt idx="313">
                  <c:v>9178</c:v>
                </c:pt>
                <c:pt idx="314">
                  <c:v>9006</c:v>
                </c:pt>
                <c:pt idx="315">
                  <c:v>8930</c:v>
                </c:pt>
                <c:pt idx="316">
                  <c:v>8874</c:v>
                </c:pt>
                <c:pt idx="317">
                  <c:v>8987</c:v>
                </c:pt>
                <c:pt idx="318">
                  <c:v>8798</c:v>
                </c:pt>
                <c:pt idx="319">
                  <c:v>8855</c:v>
                </c:pt>
                <c:pt idx="320">
                  <c:v>8836</c:v>
                </c:pt>
                <c:pt idx="321">
                  <c:v>8817</c:v>
                </c:pt>
                <c:pt idx="322">
                  <c:v>8798</c:v>
                </c:pt>
                <c:pt idx="323">
                  <c:v>8742</c:v>
                </c:pt>
                <c:pt idx="324">
                  <c:v>8892</c:v>
                </c:pt>
                <c:pt idx="325">
                  <c:v>8817</c:v>
                </c:pt>
                <c:pt idx="326">
                  <c:v>8686</c:v>
                </c:pt>
                <c:pt idx="327">
                  <c:v>8742</c:v>
                </c:pt>
                <c:pt idx="328">
                  <c:v>8686</c:v>
                </c:pt>
                <c:pt idx="329">
                  <c:v>8668</c:v>
                </c:pt>
                <c:pt idx="330">
                  <c:v>8798</c:v>
                </c:pt>
                <c:pt idx="331">
                  <c:v>8705</c:v>
                </c:pt>
                <c:pt idx="332">
                  <c:v>8649</c:v>
                </c:pt>
                <c:pt idx="333">
                  <c:v>8686</c:v>
                </c:pt>
                <c:pt idx="334">
                  <c:v>8686</c:v>
                </c:pt>
                <c:pt idx="335">
                  <c:v>8724</c:v>
                </c:pt>
                <c:pt idx="336">
                  <c:v>8686</c:v>
                </c:pt>
                <c:pt idx="337">
                  <c:v>8649</c:v>
                </c:pt>
                <c:pt idx="338">
                  <c:v>8686</c:v>
                </c:pt>
                <c:pt idx="339">
                  <c:v>8761</c:v>
                </c:pt>
                <c:pt idx="340">
                  <c:v>8668</c:v>
                </c:pt>
                <c:pt idx="341">
                  <c:v>8612</c:v>
                </c:pt>
                <c:pt idx="342">
                  <c:v>8556</c:v>
                </c:pt>
                <c:pt idx="343">
                  <c:v>8575</c:v>
                </c:pt>
                <c:pt idx="344">
                  <c:v>8612</c:v>
                </c:pt>
                <c:pt idx="345">
                  <c:v>8519</c:v>
                </c:pt>
                <c:pt idx="346">
                  <c:v>8501</c:v>
                </c:pt>
                <c:pt idx="347">
                  <c:v>8427</c:v>
                </c:pt>
                <c:pt idx="348">
                  <c:v>8501</c:v>
                </c:pt>
                <c:pt idx="349">
                  <c:v>8593</c:v>
                </c:pt>
                <c:pt idx="350">
                  <c:v>8501</c:v>
                </c:pt>
                <c:pt idx="351">
                  <c:v>8538</c:v>
                </c:pt>
                <c:pt idx="352">
                  <c:v>8612</c:v>
                </c:pt>
                <c:pt idx="353">
                  <c:v>8593</c:v>
                </c:pt>
                <c:pt idx="354">
                  <c:v>8538</c:v>
                </c:pt>
                <c:pt idx="355">
                  <c:v>8538</c:v>
                </c:pt>
                <c:pt idx="356">
                  <c:v>8556</c:v>
                </c:pt>
                <c:pt idx="357">
                  <c:v>8556</c:v>
                </c:pt>
                <c:pt idx="358">
                  <c:v>8593</c:v>
                </c:pt>
                <c:pt idx="359">
                  <c:v>8575</c:v>
                </c:pt>
                <c:pt idx="360">
                  <c:v>8446</c:v>
                </c:pt>
                <c:pt idx="361">
                  <c:v>8519</c:v>
                </c:pt>
                <c:pt idx="362">
                  <c:v>8575</c:v>
                </c:pt>
                <c:pt idx="363">
                  <c:v>8538</c:v>
                </c:pt>
                <c:pt idx="364">
                  <c:v>8446</c:v>
                </c:pt>
                <c:pt idx="365">
                  <c:v>8336</c:v>
                </c:pt>
                <c:pt idx="366">
                  <c:v>8427</c:v>
                </c:pt>
                <c:pt idx="367">
                  <c:v>8482</c:v>
                </c:pt>
                <c:pt idx="368">
                  <c:v>8464</c:v>
                </c:pt>
                <c:pt idx="369">
                  <c:v>8464</c:v>
                </c:pt>
                <c:pt idx="370">
                  <c:v>8446</c:v>
                </c:pt>
                <c:pt idx="371">
                  <c:v>8354</c:v>
                </c:pt>
                <c:pt idx="372">
                  <c:v>8372</c:v>
                </c:pt>
                <c:pt idx="373">
                  <c:v>8336</c:v>
                </c:pt>
                <c:pt idx="374">
                  <c:v>8372</c:v>
                </c:pt>
                <c:pt idx="375">
                  <c:v>8446</c:v>
                </c:pt>
                <c:pt idx="376">
                  <c:v>8245</c:v>
                </c:pt>
                <c:pt idx="377">
                  <c:v>8263</c:v>
                </c:pt>
                <c:pt idx="378">
                  <c:v>8281</c:v>
                </c:pt>
                <c:pt idx="379">
                  <c:v>8354</c:v>
                </c:pt>
                <c:pt idx="380">
                  <c:v>8391</c:v>
                </c:pt>
                <c:pt idx="381">
                  <c:v>8391</c:v>
                </c:pt>
                <c:pt idx="382">
                  <c:v>8372</c:v>
                </c:pt>
                <c:pt idx="383">
                  <c:v>8372</c:v>
                </c:pt>
                <c:pt idx="384">
                  <c:v>8299</c:v>
                </c:pt>
                <c:pt idx="385">
                  <c:v>8208</c:v>
                </c:pt>
                <c:pt idx="386">
                  <c:v>8118</c:v>
                </c:pt>
                <c:pt idx="387">
                  <c:v>8226</c:v>
                </c:pt>
                <c:pt idx="388">
                  <c:v>8263</c:v>
                </c:pt>
                <c:pt idx="389">
                  <c:v>8409</c:v>
                </c:pt>
                <c:pt idx="390">
                  <c:v>8245</c:v>
                </c:pt>
                <c:pt idx="391">
                  <c:v>8118</c:v>
                </c:pt>
                <c:pt idx="392">
                  <c:v>8028</c:v>
                </c:pt>
                <c:pt idx="393">
                  <c:v>8028</c:v>
                </c:pt>
                <c:pt idx="394">
                  <c:v>8172</c:v>
                </c:pt>
                <c:pt idx="395">
                  <c:v>8245</c:v>
                </c:pt>
                <c:pt idx="396">
                  <c:v>8154</c:v>
                </c:pt>
                <c:pt idx="397">
                  <c:v>8226</c:v>
                </c:pt>
                <c:pt idx="398">
                  <c:v>8172</c:v>
                </c:pt>
                <c:pt idx="399">
                  <c:v>8208</c:v>
                </c:pt>
                <c:pt idx="400">
                  <c:v>8118</c:v>
                </c:pt>
                <c:pt idx="401">
                  <c:v>8064</c:v>
                </c:pt>
                <c:pt idx="402">
                  <c:v>8245</c:v>
                </c:pt>
                <c:pt idx="403">
                  <c:v>8064</c:v>
                </c:pt>
                <c:pt idx="404">
                  <c:v>7903</c:v>
                </c:pt>
                <c:pt idx="405">
                  <c:v>8046</c:v>
                </c:pt>
                <c:pt idx="406">
                  <c:v>8046</c:v>
                </c:pt>
                <c:pt idx="407">
                  <c:v>8028</c:v>
                </c:pt>
                <c:pt idx="408">
                  <c:v>8118</c:v>
                </c:pt>
                <c:pt idx="409">
                  <c:v>8028</c:v>
                </c:pt>
                <c:pt idx="410">
                  <c:v>7921</c:v>
                </c:pt>
                <c:pt idx="411">
                  <c:v>8082</c:v>
                </c:pt>
                <c:pt idx="412">
                  <c:v>8028</c:v>
                </c:pt>
                <c:pt idx="413">
                  <c:v>7885</c:v>
                </c:pt>
                <c:pt idx="414">
                  <c:v>8028</c:v>
                </c:pt>
                <c:pt idx="415">
                  <c:v>8028</c:v>
                </c:pt>
                <c:pt idx="416">
                  <c:v>8064</c:v>
                </c:pt>
                <c:pt idx="417">
                  <c:v>7815</c:v>
                </c:pt>
                <c:pt idx="418">
                  <c:v>8010</c:v>
                </c:pt>
                <c:pt idx="419">
                  <c:v>8028</c:v>
                </c:pt>
                <c:pt idx="420">
                  <c:v>7974</c:v>
                </c:pt>
                <c:pt idx="421">
                  <c:v>7957</c:v>
                </c:pt>
                <c:pt idx="422">
                  <c:v>7921</c:v>
                </c:pt>
                <c:pt idx="423">
                  <c:v>7903</c:v>
                </c:pt>
                <c:pt idx="424">
                  <c:v>7779</c:v>
                </c:pt>
                <c:pt idx="425">
                  <c:v>7850</c:v>
                </c:pt>
                <c:pt idx="426">
                  <c:v>7762</c:v>
                </c:pt>
                <c:pt idx="427">
                  <c:v>8028</c:v>
                </c:pt>
                <c:pt idx="428">
                  <c:v>7992</c:v>
                </c:pt>
                <c:pt idx="429">
                  <c:v>7797</c:v>
                </c:pt>
                <c:pt idx="430">
                  <c:v>7709</c:v>
                </c:pt>
                <c:pt idx="431">
                  <c:v>7709</c:v>
                </c:pt>
                <c:pt idx="432">
                  <c:v>7726</c:v>
                </c:pt>
                <c:pt idx="433">
                  <c:v>7726</c:v>
                </c:pt>
                <c:pt idx="434">
                  <c:v>7621</c:v>
                </c:pt>
                <c:pt idx="435">
                  <c:v>7726</c:v>
                </c:pt>
                <c:pt idx="436">
                  <c:v>7744</c:v>
                </c:pt>
                <c:pt idx="437">
                  <c:v>7621</c:v>
                </c:pt>
                <c:pt idx="438">
                  <c:v>7709</c:v>
                </c:pt>
                <c:pt idx="439">
                  <c:v>7797</c:v>
                </c:pt>
                <c:pt idx="440">
                  <c:v>7709</c:v>
                </c:pt>
                <c:pt idx="441">
                  <c:v>7552</c:v>
                </c:pt>
                <c:pt idx="442">
                  <c:v>7639</c:v>
                </c:pt>
                <c:pt idx="443">
                  <c:v>7621</c:v>
                </c:pt>
                <c:pt idx="444">
                  <c:v>7534</c:v>
                </c:pt>
                <c:pt idx="445">
                  <c:v>7586</c:v>
                </c:pt>
                <c:pt idx="446">
                  <c:v>7656</c:v>
                </c:pt>
                <c:pt idx="447">
                  <c:v>7691</c:v>
                </c:pt>
                <c:pt idx="448">
                  <c:v>7691</c:v>
                </c:pt>
                <c:pt idx="449">
                  <c:v>7621</c:v>
                </c:pt>
                <c:pt idx="450">
                  <c:v>7534</c:v>
                </c:pt>
                <c:pt idx="451">
                  <c:v>7517</c:v>
                </c:pt>
                <c:pt idx="452">
                  <c:v>7534</c:v>
                </c:pt>
                <c:pt idx="453">
                  <c:v>7552</c:v>
                </c:pt>
                <c:pt idx="454">
                  <c:v>7569</c:v>
                </c:pt>
                <c:pt idx="455">
                  <c:v>7569</c:v>
                </c:pt>
                <c:pt idx="456">
                  <c:v>7500</c:v>
                </c:pt>
                <c:pt idx="457">
                  <c:v>7379</c:v>
                </c:pt>
                <c:pt idx="458">
                  <c:v>7327</c:v>
                </c:pt>
                <c:pt idx="459">
                  <c:v>7396</c:v>
                </c:pt>
                <c:pt idx="460">
                  <c:v>7379</c:v>
                </c:pt>
                <c:pt idx="461">
                  <c:v>7310</c:v>
                </c:pt>
                <c:pt idx="462">
                  <c:v>7344</c:v>
                </c:pt>
                <c:pt idx="463">
                  <c:v>7310</c:v>
                </c:pt>
                <c:pt idx="464">
                  <c:v>7362</c:v>
                </c:pt>
                <c:pt idx="465">
                  <c:v>7413</c:v>
                </c:pt>
                <c:pt idx="466">
                  <c:v>7379</c:v>
                </c:pt>
                <c:pt idx="467">
                  <c:v>7413</c:v>
                </c:pt>
                <c:pt idx="468">
                  <c:v>7293</c:v>
                </c:pt>
                <c:pt idx="469">
                  <c:v>7259</c:v>
                </c:pt>
                <c:pt idx="470">
                  <c:v>7259</c:v>
                </c:pt>
                <c:pt idx="471">
                  <c:v>7276</c:v>
                </c:pt>
                <c:pt idx="472">
                  <c:v>7327</c:v>
                </c:pt>
                <c:pt idx="473">
                  <c:v>7327</c:v>
                </c:pt>
                <c:pt idx="474">
                  <c:v>7327</c:v>
                </c:pt>
                <c:pt idx="475">
                  <c:v>7242</c:v>
                </c:pt>
                <c:pt idx="476">
                  <c:v>7174</c:v>
                </c:pt>
                <c:pt idx="477">
                  <c:v>7140</c:v>
                </c:pt>
                <c:pt idx="478">
                  <c:v>7157</c:v>
                </c:pt>
                <c:pt idx="479">
                  <c:v>7174</c:v>
                </c:pt>
                <c:pt idx="480">
                  <c:v>7344</c:v>
                </c:pt>
                <c:pt idx="481">
                  <c:v>7157</c:v>
                </c:pt>
                <c:pt idx="482">
                  <c:v>7090</c:v>
                </c:pt>
                <c:pt idx="483">
                  <c:v>7090</c:v>
                </c:pt>
                <c:pt idx="484">
                  <c:v>7242</c:v>
                </c:pt>
                <c:pt idx="485">
                  <c:v>7039</c:v>
                </c:pt>
                <c:pt idx="486">
                  <c:v>6972</c:v>
                </c:pt>
                <c:pt idx="487">
                  <c:v>7191</c:v>
                </c:pt>
                <c:pt idx="488">
                  <c:v>7090</c:v>
                </c:pt>
                <c:pt idx="489">
                  <c:v>7022</c:v>
                </c:pt>
                <c:pt idx="490">
                  <c:v>7006</c:v>
                </c:pt>
                <c:pt idx="491">
                  <c:v>6889</c:v>
                </c:pt>
                <c:pt idx="492">
                  <c:v>7106</c:v>
                </c:pt>
                <c:pt idx="493">
                  <c:v>7073</c:v>
                </c:pt>
                <c:pt idx="494">
                  <c:v>7090</c:v>
                </c:pt>
                <c:pt idx="495">
                  <c:v>7006</c:v>
                </c:pt>
                <c:pt idx="496">
                  <c:v>6972</c:v>
                </c:pt>
                <c:pt idx="497">
                  <c:v>6972</c:v>
                </c:pt>
                <c:pt idx="498">
                  <c:v>7073</c:v>
                </c:pt>
                <c:pt idx="499">
                  <c:v>6956</c:v>
                </c:pt>
                <c:pt idx="500">
                  <c:v>6939</c:v>
                </c:pt>
                <c:pt idx="501">
                  <c:v>6972</c:v>
                </c:pt>
                <c:pt idx="502">
                  <c:v>6956</c:v>
                </c:pt>
                <c:pt idx="503">
                  <c:v>6839</c:v>
                </c:pt>
                <c:pt idx="504">
                  <c:v>6773</c:v>
                </c:pt>
                <c:pt idx="505">
                  <c:v>6989</c:v>
                </c:pt>
                <c:pt idx="506">
                  <c:v>6872</c:v>
                </c:pt>
                <c:pt idx="507">
                  <c:v>6956</c:v>
                </c:pt>
                <c:pt idx="508">
                  <c:v>7006</c:v>
                </c:pt>
                <c:pt idx="509">
                  <c:v>6939</c:v>
                </c:pt>
                <c:pt idx="510">
                  <c:v>6708</c:v>
                </c:pt>
                <c:pt idx="511">
                  <c:v>7056</c:v>
                </c:pt>
                <c:pt idx="512">
                  <c:v>6956</c:v>
                </c:pt>
                <c:pt idx="513">
                  <c:v>7006</c:v>
                </c:pt>
                <c:pt idx="514">
                  <c:v>6757</c:v>
                </c:pt>
                <c:pt idx="515">
                  <c:v>6740</c:v>
                </c:pt>
                <c:pt idx="516">
                  <c:v>6939</c:v>
                </c:pt>
                <c:pt idx="517">
                  <c:v>6856</c:v>
                </c:pt>
                <c:pt idx="518">
                  <c:v>6790</c:v>
                </c:pt>
                <c:pt idx="519">
                  <c:v>6823</c:v>
                </c:pt>
                <c:pt idx="520">
                  <c:v>7006</c:v>
                </c:pt>
                <c:pt idx="521">
                  <c:v>6889</c:v>
                </c:pt>
                <c:pt idx="522">
                  <c:v>6839</c:v>
                </c:pt>
                <c:pt idx="523">
                  <c:v>6740</c:v>
                </c:pt>
                <c:pt idx="524">
                  <c:v>6740</c:v>
                </c:pt>
                <c:pt idx="525">
                  <c:v>6823</c:v>
                </c:pt>
                <c:pt idx="526">
                  <c:v>6956</c:v>
                </c:pt>
                <c:pt idx="527">
                  <c:v>6922</c:v>
                </c:pt>
                <c:pt idx="528">
                  <c:v>6872</c:v>
                </c:pt>
                <c:pt idx="529">
                  <c:v>6906</c:v>
                </c:pt>
                <c:pt idx="530">
                  <c:v>6989</c:v>
                </c:pt>
                <c:pt idx="531">
                  <c:v>6839</c:v>
                </c:pt>
                <c:pt idx="532">
                  <c:v>6806</c:v>
                </c:pt>
                <c:pt idx="533">
                  <c:v>6806</c:v>
                </c:pt>
                <c:pt idx="534">
                  <c:v>6922</c:v>
                </c:pt>
                <c:pt idx="535">
                  <c:v>6839</c:v>
                </c:pt>
                <c:pt idx="536">
                  <c:v>6872</c:v>
                </c:pt>
                <c:pt idx="537">
                  <c:v>6839</c:v>
                </c:pt>
                <c:pt idx="538">
                  <c:v>6839</c:v>
                </c:pt>
                <c:pt idx="539">
                  <c:v>6806</c:v>
                </c:pt>
                <c:pt idx="540">
                  <c:v>6856</c:v>
                </c:pt>
                <c:pt idx="541">
                  <c:v>6856</c:v>
                </c:pt>
                <c:pt idx="542">
                  <c:v>6872</c:v>
                </c:pt>
                <c:pt idx="543">
                  <c:v>6872</c:v>
                </c:pt>
                <c:pt idx="544">
                  <c:v>6856</c:v>
                </c:pt>
                <c:pt idx="545">
                  <c:v>6856</c:v>
                </c:pt>
                <c:pt idx="546">
                  <c:v>6757</c:v>
                </c:pt>
                <c:pt idx="547">
                  <c:v>6806</c:v>
                </c:pt>
                <c:pt idx="548">
                  <c:v>6889</c:v>
                </c:pt>
                <c:pt idx="549">
                  <c:v>6806</c:v>
                </c:pt>
                <c:pt idx="550">
                  <c:v>6823</c:v>
                </c:pt>
                <c:pt idx="551">
                  <c:v>6823</c:v>
                </c:pt>
                <c:pt idx="552">
                  <c:v>6757</c:v>
                </c:pt>
                <c:pt idx="553">
                  <c:v>6757</c:v>
                </c:pt>
                <c:pt idx="554">
                  <c:v>6856</c:v>
                </c:pt>
                <c:pt idx="555">
                  <c:v>6922</c:v>
                </c:pt>
                <c:pt idx="556">
                  <c:v>6872</c:v>
                </c:pt>
                <c:pt idx="557">
                  <c:v>6872</c:v>
                </c:pt>
                <c:pt idx="558">
                  <c:v>6839</c:v>
                </c:pt>
                <c:pt idx="559">
                  <c:v>6839</c:v>
                </c:pt>
                <c:pt idx="560">
                  <c:v>6889</c:v>
                </c:pt>
                <c:pt idx="561">
                  <c:v>6839</c:v>
                </c:pt>
                <c:pt idx="562">
                  <c:v>6806</c:v>
                </c:pt>
                <c:pt idx="563">
                  <c:v>6839</c:v>
                </c:pt>
                <c:pt idx="564">
                  <c:v>6922</c:v>
                </c:pt>
                <c:pt idx="565">
                  <c:v>6922</c:v>
                </c:pt>
                <c:pt idx="566">
                  <c:v>6906</c:v>
                </c:pt>
                <c:pt idx="567">
                  <c:v>6989</c:v>
                </c:pt>
                <c:pt idx="568">
                  <c:v>6939</c:v>
                </c:pt>
                <c:pt idx="569">
                  <c:v>6956</c:v>
                </c:pt>
                <c:pt idx="570">
                  <c:v>6906</c:v>
                </c:pt>
                <c:pt idx="571">
                  <c:v>6989</c:v>
                </c:pt>
                <c:pt idx="572">
                  <c:v>6972</c:v>
                </c:pt>
                <c:pt idx="573">
                  <c:v>6989</c:v>
                </c:pt>
                <c:pt idx="574">
                  <c:v>6989</c:v>
                </c:pt>
                <c:pt idx="575">
                  <c:v>6906</c:v>
                </c:pt>
                <c:pt idx="576">
                  <c:v>6922</c:v>
                </c:pt>
                <c:pt idx="577">
                  <c:v>6989</c:v>
                </c:pt>
                <c:pt idx="578">
                  <c:v>7056</c:v>
                </c:pt>
                <c:pt idx="579">
                  <c:v>7174</c:v>
                </c:pt>
                <c:pt idx="580">
                  <c:v>7090</c:v>
                </c:pt>
                <c:pt idx="581">
                  <c:v>7106</c:v>
                </c:pt>
                <c:pt idx="582">
                  <c:v>7039</c:v>
                </c:pt>
                <c:pt idx="583">
                  <c:v>7073</c:v>
                </c:pt>
                <c:pt idx="584">
                  <c:v>7073</c:v>
                </c:pt>
                <c:pt idx="585">
                  <c:v>7106</c:v>
                </c:pt>
                <c:pt idx="586">
                  <c:v>7022</c:v>
                </c:pt>
                <c:pt idx="587">
                  <c:v>7140</c:v>
                </c:pt>
                <c:pt idx="588">
                  <c:v>7123</c:v>
                </c:pt>
                <c:pt idx="589">
                  <c:v>7090</c:v>
                </c:pt>
                <c:pt idx="590">
                  <c:v>7123</c:v>
                </c:pt>
                <c:pt idx="591">
                  <c:v>7208</c:v>
                </c:pt>
                <c:pt idx="592">
                  <c:v>7140</c:v>
                </c:pt>
                <c:pt idx="593">
                  <c:v>7208</c:v>
                </c:pt>
                <c:pt idx="594">
                  <c:v>7310</c:v>
                </c:pt>
                <c:pt idx="595">
                  <c:v>7073</c:v>
                </c:pt>
                <c:pt idx="596">
                  <c:v>7157</c:v>
                </c:pt>
                <c:pt idx="597">
                  <c:v>7310</c:v>
                </c:pt>
                <c:pt idx="598">
                  <c:v>7242</c:v>
                </c:pt>
                <c:pt idx="599">
                  <c:v>7276</c:v>
                </c:pt>
                <c:pt idx="600">
                  <c:v>7379</c:v>
                </c:pt>
                <c:pt idx="601">
                  <c:v>7225</c:v>
                </c:pt>
                <c:pt idx="602">
                  <c:v>7225</c:v>
                </c:pt>
                <c:pt idx="603">
                  <c:v>7259</c:v>
                </c:pt>
                <c:pt idx="604">
                  <c:v>7362</c:v>
                </c:pt>
                <c:pt idx="605">
                  <c:v>7379</c:v>
                </c:pt>
                <c:pt idx="606">
                  <c:v>7517</c:v>
                </c:pt>
                <c:pt idx="607">
                  <c:v>7242</c:v>
                </c:pt>
                <c:pt idx="608">
                  <c:v>7448</c:v>
                </c:pt>
                <c:pt idx="609">
                  <c:v>7500</c:v>
                </c:pt>
                <c:pt idx="610">
                  <c:v>7569</c:v>
                </c:pt>
                <c:pt idx="611">
                  <c:v>7534</c:v>
                </c:pt>
                <c:pt idx="612">
                  <c:v>7344</c:v>
                </c:pt>
                <c:pt idx="613">
                  <c:v>7396</c:v>
                </c:pt>
                <c:pt idx="614">
                  <c:v>7430</c:v>
                </c:pt>
                <c:pt idx="615">
                  <c:v>7517</c:v>
                </c:pt>
                <c:pt idx="616">
                  <c:v>7604</c:v>
                </c:pt>
                <c:pt idx="617">
                  <c:v>7500</c:v>
                </c:pt>
                <c:pt idx="618">
                  <c:v>7552</c:v>
                </c:pt>
                <c:pt idx="619">
                  <c:v>7674</c:v>
                </c:pt>
                <c:pt idx="620">
                  <c:v>7726</c:v>
                </c:pt>
                <c:pt idx="621">
                  <c:v>7709</c:v>
                </c:pt>
                <c:pt idx="622">
                  <c:v>7691</c:v>
                </c:pt>
                <c:pt idx="623">
                  <c:v>7797</c:v>
                </c:pt>
                <c:pt idx="624">
                  <c:v>7868</c:v>
                </c:pt>
                <c:pt idx="625">
                  <c:v>7992</c:v>
                </c:pt>
                <c:pt idx="626">
                  <c:v>8046</c:v>
                </c:pt>
                <c:pt idx="627">
                  <c:v>8118</c:v>
                </c:pt>
                <c:pt idx="628">
                  <c:v>8136</c:v>
                </c:pt>
                <c:pt idx="629">
                  <c:v>8263</c:v>
                </c:pt>
                <c:pt idx="630">
                  <c:v>8538</c:v>
                </c:pt>
                <c:pt idx="631">
                  <c:v>8556</c:v>
                </c:pt>
                <c:pt idx="632">
                  <c:v>8593</c:v>
                </c:pt>
                <c:pt idx="633">
                  <c:v>8593</c:v>
                </c:pt>
                <c:pt idx="634">
                  <c:v>8668</c:v>
                </c:pt>
                <c:pt idx="635">
                  <c:v>8742</c:v>
                </c:pt>
                <c:pt idx="636">
                  <c:v>8686</c:v>
                </c:pt>
                <c:pt idx="637">
                  <c:v>8780</c:v>
                </c:pt>
                <c:pt idx="638">
                  <c:v>8705</c:v>
                </c:pt>
                <c:pt idx="639">
                  <c:v>8593</c:v>
                </c:pt>
                <c:pt idx="640">
                  <c:v>8464</c:v>
                </c:pt>
                <c:pt idx="641">
                  <c:v>8409</c:v>
                </c:pt>
                <c:pt idx="642">
                  <c:v>8317</c:v>
                </c:pt>
                <c:pt idx="643">
                  <c:v>8154</c:v>
                </c:pt>
                <c:pt idx="644">
                  <c:v>8028</c:v>
                </c:pt>
                <c:pt idx="645">
                  <c:v>7992</c:v>
                </c:pt>
                <c:pt idx="646">
                  <c:v>7974</c:v>
                </c:pt>
                <c:pt idx="647">
                  <c:v>7797</c:v>
                </c:pt>
                <c:pt idx="648">
                  <c:v>7779</c:v>
                </c:pt>
                <c:pt idx="649">
                  <c:v>7797</c:v>
                </c:pt>
                <c:pt idx="650">
                  <c:v>7868</c:v>
                </c:pt>
                <c:pt idx="651">
                  <c:v>7868</c:v>
                </c:pt>
                <c:pt idx="652">
                  <c:v>7726</c:v>
                </c:pt>
                <c:pt idx="653">
                  <c:v>7709</c:v>
                </c:pt>
                <c:pt idx="654">
                  <c:v>7709</c:v>
                </c:pt>
                <c:pt idx="655">
                  <c:v>7691</c:v>
                </c:pt>
                <c:pt idx="656">
                  <c:v>7656</c:v>
                </c:pt>
                <c:pt idx="657">
                  <c:v>7586</c:v>
                </c:pt>
                <c:pt idx="658">
                  <c:v>7621</c:v>
                </c:pt>
                <c:pt idx="659">
                  <c:v>7726</c:v>
                </c:pt>
                <c:pt idx="660">
                  <c:v>7691</c:v>
                </c:pt>
                <c:pt idx="661">
                  <c:v>7534</c:v>
                </c:pt>
                <c:pt idx="662">
                  <c:v>7552</c:v>
                </c:pt>
                <c:pt idx="663">
                  <c:v>7569</c:v>
                </c:pt>
                <c:pt idx="664">
                  <c:v>7621</c:v>
                </c:pt>
                <c:pt idx="665">
                  <c:v>7674</c:v>
                </c:pt>
                <c:pt idx="666">
                  <c:v>7569</c:v>
                </c:pt>
                <c:pt idx="667">
                  <c:v>7465</c:v>
                </c:pt>
                <c:pt idx="668">
                  <c:v>7413</c:v>
                </c:pt>
                <c:pt idx="669">
                  <c:v>7379</c:v>
                </c:pt>
                <c:pt idx="670">
                  <c:v>7327</c:v>
                </c:pt>
                <c:pt idx="671">
                  <c:v>7344</c:v>
                </c:pt>
                <c:pt idx="672">
                  <c:v>7259</c:v>
                </c:pt>
                <c:pt idx="673">
                  <c:v>7379</c:v>
                </c:pt>
                <c:pt idx="674">
                  <c:v>7327</c:v>
                </c:pt>
                <c:pt idx="675">
                  <c:v>7276</c:v>
                </c:pt>
                <c:pt idx="676">
                  <c:v>7225</c:v>
                </c:pt>
                <c:pt idx="677">
                  <c:v>7293</c:v>
                </c:pt>
                <c:pt idx="678">
                  <c:v>7259</c:v>
                </c:pt>
                <c:pt idx="679">
                  <c:v>7208</c:v>
                </c:pt>
                <c:pt idx="680">
                  <c:v>7022</c:v>
                </c:pt>
                <c:pt idx="681">
                  <c:v>7090</c:v>
                </c:pt>
                <c:pt idx="682">
                  <c:v>7073</c:v>
                </c:pt>
                <c:pt idx="683">
                  <c:v>7056</c:v>
                </c:pt>
                <c:pt idx="684">
                  <c:v>7056</c:v>
                </c:pt>
                <c:pt idx="685">
                  <c:v>6972</c:v>
                </c:pt>
                <c:pt idx="686">
                  <c:v>6956</c:v>
                </c:pt>
                <c:pt idx="687">
                  <c:v>6889</c:v>
                </c:pt>
                <c:pt idx="688">
                  <c:v>6856</c:v>
                </c:pt>
                <c:pt idx="689">
                  <c:v>6740</c:v>
                </c:pt>
                <c:pt idx="690">
                  <c:v>6773</c:v>
                </c:pt>
                <c:pt idx="691">
                  <c:v>6708</c:v>
                </c:pt>
                <c:pt idx="692">
                  <c:v>6675</c:v>
                </c:pt>
                <c:pt idx="693">
                  <c:v>6659</c:v>
                </c:pt>
                <c:pt idx="694">
                  <c:v>6708</c:v>
                </c:pt>
                <c:pt idx="695">
                  <c:v>6740</c:v>
                </c:pt>
                <c:pt idx="696">
                  <c:v>6529</c:v>
                </c:pt>
                <c:pt idx="697">
                  <c:v>6610</c:v>
                </c:pt>
                <c:pt idx="698">
                  <c:v>6529</c:v>
                </c:pt>
                <c:pt idx="699">
                  <c:v>6384</c:v>
                </c:pt>
                <c:pt idx="700">
                  <c:v>6512</c:v>
                </c:pt>
                <c:pt idx="701">
                  <c:v>6432</c:v>
                </c:pt>
                <c:pt idx="702">
                  <c:v>6400</c:v>
                </c:pt>
                <c:pt idx="703">
                  <c:v>6288</c:v>
                </c:pt>
                <c:pt idx="704">
                  <c:v>6368</c:v>
                </c:pt>
                <c:pt idx="705">
                  <c:v>6257</c:v>
                </c:pt>
                <c:pt idx="706">
                  <c:v>6194</c:v>
                </c:pt>
                <c:pt idx="707">
                  <c:v>6084</c:v>
                </c:pt>
                <c:pt idx="708">
                  <c:v>5944</c:v>
                </c:pt>
                <c:pt idx="709">
                  <c:v>6068</c:v>
                </c:pt>
                <c:pt idx="710">
                  <c:v>6006</c:v>
                </c:pt>
                <c:pt idx="711">
                  <c:v>6084</c:v>
                </c:pt>
                <c:pt idx="712">
                  <c:v>5914</c:v>
                </c:pt>
                <c:pt idx="713">
                  <c:v>5960</c:v>
                </c:pt>
                <c:pt idx="714">
                  <c:v>6022</c:v>
                </c:pt>
                <c:pt idx="715">
                  <c:v>5898</c:v>
                </c:pt>
                <c:pt idx="716">
                  <c:v>5960</c:v>
                </c:pt>
                <c:pt idx="717">
                  <c:v>5883</c:v>
                </c:pt>
                <c:pt idx="718">
                  <c:v>5883</c:v>
                </c:pt>
                <c:pt idx="719">
                  <c:v>5929</c:v>
                </c:pt>
                <c:pt idx="720">
                  <c:v>5761</c:v>
                </c:pt>
                <c:pt idx="721">
                  <c:v>5929</c:v>
                </c:pt>
                <c:pt idx="722">
                  <c:v>5776</c:v>
                </c:pt>
                <c:pt idx="723">
                  <c:v>5822</c:v>
                </c:pt>
                <c:pt idx="724">
                  <c:v>5700</c:v>
                </c:pt>
                <c:pt idx="725">
                  <c:v>5715</c:v>
                </c:pt>
                <c:pt idx="726">
                  <c:v>5685</c:v>
                </c:pt>
                <c:pt idx="727">
                  <c:v>5670</c:v>
                </c:pt>
                <c:pt idx="728">
                  <c:v>5655</c:v>
                </c:pt>
                <c:pt idx="729">
                  <c:v>5580</c:v>
                </c:pt>
                <c:pt idx="730">
                  <c:v>5610</c:v>
                </c:pt>
                <c:pt idx="731">
                  <c:v>5446</c:v>
                </c:pt>
                <c:pt idx="732">
                  <c:v>5446</c:v>
                </c:pt>
                <c:pt idx="733">
                  <c:v>5344</c:v>
                </c:pt>
                <c:pt idx="734">
                  <c:v>5285</c:v>
                </c:pt>
                <c:pt idx="735">
                  <c:v>5198</c:v>
                </c:pt>
                <c:pt idx="736">
                  <c:v>5285</c:v>
                </c:pt>
                <c:pt idx="737">
                  <c:v>5227</c:v>
                </c:pt>
                <c:pt idx="738">
                  <c:v>5084</c:v>
                </c:pt>
                <c:pt idx="739">
                  <c:v>5041</c:v>
                </c:pt>
                <c:pt idx="740">
                  <c:v>5013</c:v>
                </c:pt>
                <c:pt idx="741">
                  <c:v>4970</c:v>
                </c:pt>
                <c:pt idx="742">
                  <c:v>4900</c:v>
                </c:pt>
                <c:pt idx="743">
                  <c:v>5013</c:v>
                </c:pt>
                <c:pt idx="744">
                  <c:v>4984</c:v>
                </c:pt>
                <c:pt idx="745">
                  <c:v>4998</c:v>
                </c:pt>
                <c:pt idx="746">
                  <c:v>4984</c:v>
                </c:pt>
                <c:pt idx="747">
                  <c:v>4886</c:v>
                </c:pt>
                <c:pt idx="748">
                  <c:v>4872</c:v>
                </c:pt>
                <c:pt idx="749">
                  <c:v>4844</c:v>
                </c:pt>
                <c:pt idx="750">
                  <c:v>4872</c:v>
                </c:pt>
                <c:pt idx="751">
                  <c:v>4775</c:v>
                </c:pt>
                <c:pt idx="752">
                  <c:v>4761</c:v>
                </c:pt>
                <c:pt idx="753">
                  <c:v>4733</c:v>
                </c:pt>
                <c:pt idx="754">
                  <c:v>4679</c:v>
                </c:pt>
                <c:pt idx="755">
                  <c:v>4692</c:v>
                </c:pt>
                <c:pt idx="756">
                  <c:v>4692</c:v>
                </c:pt>
                <c:pt idx="757">
                  <c:v>4706</c:v>
                </c:pt>
                <c:pt idx="758">
                  <c:v>4610</c:v>
                </c:pt>
                <c:pt idx="759">
                  <c:v>4583</c:v>
                </c:pt>
                <c:pt idx="760">
                  <c:v>4624</c:v>
                </c:pt>
                <c:pt idx="761">
                  <c:v>4516</c:v>
                </c:pt>
                <c:pt idx="762">
                  <c:v>4449</c:v>
                </c:pt>
                <c:pt idx="763">
                  <c:v>4502</c:v>
                </c:pt>
                <c:pt idx="764">
                  <c:v>4516</c:v>
                </c:pt>
                <c:pt idx="765">
                  <c:v>4529</c:v>
                </c:pt>
                <c:pt idx="766">
                  <c:v>4543</c:v>
                </c:pt>
                <c:pt idx="767">
                  <c:v>4489</c:v>
                </c:pt>
                <c:pt idx="768">
                  <c:v>4436</c:v>
                </c:pt>
                <c:pt idx="769">
                  <c:v>4409</c:v>
                </c:pt>
                <c:pt idx="770">
                  <c:v>4462</c:v>
                </c:pt>
                <c:pt idx="771">
                  <c:v>4356</c:v>
                </c:pt>
                <c:pt idx="772">
                  <c:v>4303</c:v>
                </c:pt>
                <c:pt idx="773">
                  <c:v>4290</c:v>
                </c:pt>
                <c:pt idx="774">
                  <c:v>4343</c:v>
                </c:pt>
                <c:pt idx="775">
                  <c:v>4422</c:v>
                </c:pt>
                <c:pt idx="776">
                  <c:v>4382</c:v>
                </c:pt>
                <c:pt idx="777">
                  <c:v>4330</c:v>
                </c:pt>
                <c:pt idx="778">
                  <c:v>4303</c:v>
                </c:pt>
                <c:pt idx="779">
                  <c:v>4277</c:v>
                </c:pt>
                <c:pt idx="780">
                  <c:v>4330</c:v>
                </c:pt>
                <c:pt idx="781">
                  <c:v>4199</c:v>
                </c:pt>
                <c:pt idx="782">
                  <c:v>4290</c:v>
                </c:pt>
                <c:pt idx="783">
                  <c:v>4330</c:v>
                </c:pt>
                <c:pt idx="784">
                  <c:v>4199</c:v>
                </c:pt>
                <c:pt idx="785">
                  <c:v>4122</c:v>
                </c:pt>
                <c:pt idx="786">
                  <c:v>4122</c:v>
                </c:pt>
                <c:pt idx="787">
                  <c:v>4134</c:v>
                </c:pt>
                <c:pt idx="788">
                  <c:v>4160</c:v>
                </c:pt>
                <c:pt idx="789">
                  <c:v>4096</c:v>
                </c:pt>
                <c:pt idx="790">
                  <c:v>4173</c:v>
                </c:pt>
                <c:pt idx="791">
                  <c:v>4199</c:v>
                </c:pt>
                <c:pt idx="792">
                  <c:v>4045</c:v>
                </c:pt>
                <c:pt idx="793">
                  <c:v>4032</c:v>
                </c:pt>
                <c:pt idx="794">
                  <c:v>4058</c:v>
                </c:pt>
                <c:pt idx="795">
                  <c:v>4020</c:v>
                </c:pt>
                <c:pt idx="796">
                  <c:v>4058</c:v>
                </c:pt>
                <c:pt idx="797">
                  <c:v>4096</c:v>
                </c:pt>
                <c:pt idx="798">
                  <c:v>4045</c:v>
                </c:pt>
                <c:pt idx="799">
                  <c:v>3969</c:v>
                </c:pt>
                <c:pt idx="800">
                  <c:v>4070</c:v>
                </c:pt>
                <c:pt idx="801">
                  <c:v>4058</c:v>
                </c:pt>
                <c:pt idx="802">
                  <c:v>3994</c:v>
                </c:pt>
                <c:pt idx="803">
                  <c:v>3994</c:v>
                </c:pt>
                <c:pt idx="804">
                  <c:v>3881</c:v>
                </c:pt>
                <c:pt idx="805">
                  <c:v>4070</c:v>
                </c:pt>
                <c:pt idx="806">
                  <c:v>4070</c:v>
                </c:pt>
                <c:pt idx="807">
                  <c:v>3944</c:v>
                </c:pt>
                <c:pt idx="808">
                  <c:v>3906</c:v>
                </c:pt>
                <c:pt idx="809">
                  <c:v>3906</c:v>
                </c:pt>
                <c:pt idx="810">
                  <c:v>3881</c:v>
                </c:pt>
                <c:pt idx="811">
                  <c:v>4007</c:v>
                </c:pt>
                <c:pt idx="812">
                  <c:v>3944</c:v>
                </c:pt>
                <c:pt idx="813">
                  <c:v>3819</c:v>
                </c:pt>
                <c:pt idx="814">
                  <c:v>3832</c:v>
                </c:pt>
                <c:pt idx="815">
                  <c:v>4020</c:v>
                </c:pt>
                <c:pt idx="816">
                  <c:v>3919</c:v>
                </c:pt>
                <c:pt idx="817">
                  <c:v>3869</c:v>
                </c:pt>
                <c:pt idx="818">
                  <c:v>3819</c:v>
                </c:pt>
                <c:pt idx="819">
                  <c:v>3795</c:v>
                </c:pt>
                <c:pt idx="820">
                  <c:v>3844</c:v>
                </c:pt>
                <c:pt idx="821">
                  <c:v>3770</c:v>
                </c:pt>
                <c:pt idx="822">
                  <c:v>3894</c:v>
                </c:pt>
                <c:pt idx="823">
                  <c:v>3844</c:v>
                </c:pt>
                <c:pt idx="824">
                  <c:v>3819</c:v>
                </c:pt>
                <c:pt idx="825">
                  <c:v>3782</c:v>
                </c:pt>
                <c:pt idx="826">
                  <c:v>3770</c:v>
                </c:pt>
                <c:pt idx="827">
                  <c:v>3844</c:v>
                </c:pt>
                <c:pt idx="828">
                  <c:v>3869</c:v>
                </c:pt>
                <c:pt idx="829">
                  <c:v>3807</c:v>
                </c:pt>
                <c:pt idx="830">
                  <c:v>3758</c:v>
                </c:pt>
                <c:pt idx="831">
                  <c:v>3819</c:v>
                </c:pt>
                <c:pt idx="832">
                  <c:v>3832</c:v>
                </c:pt>
                <c:pt idx="833">
                  <c:v>3844</c:v>
                </c:pt>
                <c:pt idx="834">
                  <c:v>3745</c:v>
                </c:pt>
                <c:pt idx="835">
                  <c:v>3770</c:v>
                </c:pt>
                <c:pt idx="836">
                  <c:v>3733</c:v>
                </c:pt>
                <c:pt idx="837">
                  <c:v>3721</c:v>
                </c:pt>
                <c:pt idx="838">
                  <c:v>3770</c:v>
                </c:pt>
                <c:pt idx="839">
                  <c:v>3782</c:v>
                </c:pt>
                <c:pt idx="840">
                  <c:v>3660</c:v>
                </c:pt>
                <c:pt idx="841">
                  <c:v>3672</c:v>
                </c:pt>
                <c:pt idx="842">
                  <c:v>3636</c:v>
                </c:pt>
                <c:pt idx="843">
                  <c:v>3721</c:v>
                </c:pt>
                <c:pt idx="844">
                  <c:v>3660</c:v>
                </c:pt>
                <c:pt idx="845">
                  <c:v>3564</c:v>
                </c:pt>
                <c:pt idx="846">
                  <c:v>3588</c:v>
                </c:pt>
                <c:pt idx="847">
                  <c:v>3564</c:v>
                </c:pt>
                <c:pt idx="848">
                  <c:v>3588</c:v>
                </c:pt>
                <c:pt idx="849">
                  <c:v>3600</c:v>
                </c:pt>
                <c:pt idx="850">
                  <c:v>3564</c:v>
                </c:pt>
                <c:pt idx="851">
                  <c:v>3552</c:v>
                </c:pt>
                <c:pt idx="852">
                  <c:v>3505</c:v>
                </c:pt>
                <c:pt idx="853">
                  <c:v>3540</c:v>
                </c:pt>
                <c:pt idx="854">
                  <c:v>3564</c:v>
                </c:pt>
                <c:pt idx="855">
                  <c:v>3528</c:v>
                </c:pt>
                <c:pt idx="856">
                  <c:v>3564</c:v>
                </c:pt>
                <c:pt idx="857">
                  <c:v>3564</c:v>
                </c:pt>
                <c:pt idx="858">
                  <c:v>3493</c:v>
                </c:pt>
                <c:pt idx="859">
                  <c:v>3528</c:v>
                </c:pt>
                <c:pt idx="860">
                  <c:v>3516</c:v>
                </c:pt>
                <c:pt idx="861">
                  <c:v>3411</c:v>
                </c:pt>
                <c:pt idx="862">
                  <c:v>3422</c:v>
                </c:pt>
                <c:pt idx="863">
                  <c:v>3505</c:v>
                </c:pt>
                <c:pt idx="864">
                  <c:v>3528</c:v>
                </c:pt>
                <c:pt idx="865">
                  <c:v>3457</c:v>
                </c:pt>
                <c:pt idx="866">
                  <c:v>3434</c:v>
                </c:pt>
                <c:pt idx="867">
                  <c:v>3469</c:v>
                </c:pt>
                <c:pt idx="868">
                  <c:v>3505</c:v>
                </c:pt>
                <c:pt idx="869">
                  <c:v>3600</c:v>
                </c:pt>
                <c:pt idx="870">
                  <c:v>3552</c:v>
                </c:pt>
                <c:pt idx="871">
                  <c:v>3457</c:v>
                </c:pt>
                <c:pt idx="872">
                  <c:v>3493</c:v>
                </c:pt>
                <c:pt idx="873">
                  <c:v>3516</c:v>
                </c:pt>
                <c:pt idx="874">
                  <c:v>3493</c:v>
                </c:pt>
                <c:pt idx="875">
                  <c:v>3552</c:v>
                </c:pt>
                <c:pt idx="876">
                  <c:v>3505</c:v>
                </c:pt>
                <c:pt idx="877">
                  <c:v>3457</c:v>
                </c:pt>
                <c:pt idx="878">
                  <c:v>3481</c:v>
                </c:pt>
                <c:pt idx="879">
                  <c:v>3352</c:v>
                </c:pt>
                <c:pt idx="880">
                  <c:v>3306</c:v>
                </c:pt>
                <c:pt idx="881">
                  <c:v>3352</c:v>
                </c:pt>
                <c:pt idx="882">
                  <c:v>3446</c:v>
                </c:pt>
                <c:pt idx="883">
                  <c:v>3457</c:v>
                </c:pt>
                <c:pt idx="884">
                  <c:v>3457</c:v>
                </c:pt>
                <c:pt idx="885">
                  <c:v>3422</c:v>
                </c:pt>
                <c:pt idx="886">
                  <c:v>3422</c:v>
                </c:pt>
                <c:pt idx="887">
                  <c:v>3399</c:v>
                </c:pt>
                <c:pt idx="888">
                  <c:v>3376</c:v>
                </c:pt>
                <c:pt idx="889">
                  <c:v>3341</c:v>
                </c:pt>
                <c:pt idx="890">
                  <c:v>3272</c:v>
                </c:pt>
                <c:pt idx="891">
                  <c:v>3352</c:v>
                </c:pt>
                <c:pt idx="892">
                  <c:v>3376</c:v>
                </c:pt>
                <c:pt idx="893">
                  <c:v>3422</c:v>
                </c:pt>
                <c:pt idx="894">
                  <c:v>3306</c:v>
                </c:pt>
                <c:pt idx="895">
                  <c:v>3306</c:v>
                </c:pt>
                <c:pt idx="896">
                  <c:v>3341</c:v>
                </c:pt>
                <c:pt idx="897">
                  <c:v>3422</c:v>
                </c:pt>
                <c:pt idx="898">
                  <c:v>3422</c:v>
                </c:pt>
                <c:pt idx="899">
                  <c:v>3283</c:v>
                </c:pt>
                <c:pt idx="900">
                  <c:v>3341</c:v>
                </c:pt>
                <c:pt idx="901">
                  <c:v>3318</c:v>
                </c:pt>
                <c:pt idx="902">
                  <c:v>3422</c:v>
                </c:pt>
                <c:pt idx="903">
                  <c:v>3341</c:v>
                </c:pt>
                <c:pt idx="904">
                  <c:v>3238</c:v>
                </c:pt>
                <c:pt idx="905">
                  <c:v>3102</c:v>
                </c:pt>
                <c:pt idx="906">
                  <c:v>3295</c:v>
                </c:pt>
                <c:pt idx="907">
                  <c:v>3318</c:v>
                </c:pt>
                <c:pt idx="908">
                  <c:v>3352</c:v>
                </c:pt>
                <c:pt idx="909">
                  <c:v>3364</c:v>
                </c:pt>
                <c:pt idx="910">
                  <c:v>3329</c:v>
                </c:pt>
                <c:pt idx="911">
                  <c:v>3295</c:v>
                </c:pt>
                <c:pt idx="912">
                  <c:v>3387</c:v>
                </c:pt>
                <c:pt idx="913">
                  <c:v>3260</c:v>
                </c:pt>
                <c:pt idx="914">
                  <c:v>3341</c:v>
                </c:pt>
                <c:pt idx="915">
                  <c:v>3158</c:v>
                </c:pt>
                <c:pt idx="916">
                  <c:v>3147</c:v>
                </c:pt>
                <c:pt idx="917">
                  <c:v>3158</c:v>
                </c:pt>
                <c:pt idx="918">
                  <c:v>3295</c:v>
                </c:pt>
                <c:pt idx="919">
                  <c:v>3329</c:v>
                </c:pt>
                <c:pt idx="920">
                  <c:v>3192</c:v>
                </c:pt>
                <c:pt idx="921">
                  <c:v>3170</c:v>
                </c:pt>
                <c:pt idx="922">
                  <c:v>3204</c:v>
                </c:pt>
                <c:pt idx="923">
                  <c:v>3260</c:v>
                </c:pt>
                <c:pt idx="924">
                  <c:v>3192</c:v>
                </c:pt>
                <c:pt idx="925">
                  <c:v>3136</c:v>
                </c:pt>
                <c:pt idx="926">
                  <c:v>3114</c:v>
                </c:pt>
                <c:pt idx="927">
                  <c:v>3080</c:v>
                </c:pt>
                <c:pt idx="928">
                  <c:v>3158</c:v>
                </c:pt>
                <c:pt idx="929">
                  <c:v>3158</c:v>
                </c:pt>
                <c:pt idx="930">
                  <c:v>3114</c:v>
                </c:pt>
                <c:pt idx="931">
                  <c:v>3147</c:v>
                </c:pt>
                <c:pt idx="932">
                  <c:v>3058</c:v>
                </c:pt>
                <c:pt idx="933">
                  <c:v>3091</c:v>
                </c:pt>
                <c:pt idx="934">
                  <c:v>3147</c:v>
                </c:pt>
                <c:pt idx="935">
                  <c:v>3091</c:v>
                </c:pt>
                <c:pt idx="936">
                  <c:v>3114</c:v>
                </c:pt>
                <c:pt idx="937">
                  <c:v>3204</c:v>
                </c:pt>
                <c:pt idx="938">
                  <c:v>3158</c:v>
                </c:pt>
                <c:pt idx="939">
                  <c:v>3181</c:v>
                </c:pt>
                <c:pt idx="940">
                  <c:v>3181</c:v>
                </c:pt>
                <c:pt idx="941">
                  <c:v>3080</c:v>
                </c:pt>
                <c:pt idx="942">
                  <c:v>3192</c:v>
                </c:pt>
                <c:pt idx="943">
                  <c:v>3080</c:v>
                </c:pt>
                <c:pt idx="944">
                  <c:v>3069</c:v>
                </c:pt>
                <c:pt idx="945">
                  <c:v>3080</c:v>
                </c:pt>
                <c:pt idx="946">
                  <c:v>3114</c:v>
                </c:pt>
                <c:pt idx="947">
                  <c:v>3091</c:v>
                </c:pt>
                <c:pt idx="948">
                  <c:v>3058</c:v>
                </c:pt>
                <c:pt idx="949">
                  <c:v>3080</c:v>
                </c:pt>
                <c:pt idx="950">
                  <c:v>3069</c:v>
                </c:pt>
                <c:pt idx="951">
                  <c:v>3058</c:v>
                </c:pt>
                <c:pt idx="952">
                  <c:v>3014</c:v>
                </c:pt>
                <c:pt idx="953">
                  <c:v>3069</c:v>
                </c:pt>
                <c:pt idx="954">
                  <c:v>3114</c:v>
                </c:pt>
                <c:pt idx="955">
                  <c:v>3102</c:v>
                </c:pt>
                <c:pt idx="956">
                  <c:v>3091</c:v>
                </c:pt>
                <c:pt idx="957">
                  <c:v>3069</c:v>
                </c:pt>
                <c:pt idx="958">
                  <c:v>3058</c:v>
                </c:pt>
                <c:pt idx="959">
                  <c:v>3014</c:v>
                </c:pt>
                <c:pt idx="960">
                  <c:v>3058</c:v>
                </c:pt>
                <c:pt idx="961">
                  <c:v>3102</c:v>
                </c:pt>
                <c:pt idx="962">
                  <c:v>3036</c:v>
                </c:pt>
                <c:pt idx="963">
                  <c:v>3036</c:v>
                </c:pt>
                <c:pt idx="964">
                  <c:v>3025</c:v>
                </c:pt>
                <c:pt idx="965">
                  <c:v>3058</c:v>
                </c:pt>
                <c:pt idx="966">
                  <c:v>3047</c:v>
                </c:pt>
                <c:pt idx="967">
                  <c:v>3014</c:v>
                </c:pt>
                <c:pt idx="968">
                  <c:v>3091</c:v>
                </c:pt>
                <c:pt idx="969">
                  <c:v>3204</c:v>
                </c:pt>
                <c:pt idx="970">
                  <c:v>3238</c:v>
                </c:pt>
                <c:pt idx="971">
                  <c:v>3181</c:v>
                </c:pt>
                <c:pt idx="972">
                  <c:v>3181</c:v>
                </c:pt>
                <c:pt idx="973">
                  <c:v>3249</c:v>
                </c:pt>
                <c:pt idx="974">
                  <c:v>3192</c:v>
                </c:pt>
                <c:pt idx="975">
                  <c:v>3114</c:v>
                </c:pt>
                <c:pt idx="976">
                  <c:v>3125</c:v>
                </c:pt>
                <c:pt idx="977">
                  <c:v>3170</c:v>
                </c:pt>
                <c:pt idx="978">
                  <c:v>3192</c:v>
                </c:pt>
                <c:pt idx="979">
                  <c:v>3136</c:v>
                </c:pt>
                <c:pt idx="980">
                  <c:v>3047</c:v>
                </c:pt>
                <c:pt idx="981">
                  <c:v>3047</c:v>
                </c:pt>
                <c:pt idx="982">
                  <c:v>3047</c:v>
                </c:pt>
                <c:pt idx="983">
                  <c:v>3036</c:v>
                </c:pt>
                <c:pt idx="984">
                  <c:v>2938</c:v>
                </c:pt>
                <c:pt idx="985">
                  <c:v>2970</c:v>
                </c:pt>
                <c:pt idx="986">
                  <c:v>2981</c:v>
                </c:pt>
                <c:pt idx="987">
                  <c:v>2948</c:v>
                </c:pt>
                <c:pt idx="988">
                  <c:v>2970</c:v>
                </c:pt>
                <c:pt idx="989">
                  <c:v>2905</c:v>
                </c:pt>
                <c:pt idx="990">
                  <c:v>2927</c:v>
                </c:pt>
                <c:pt idx="991">
                  <c:v>2938</c:v>
                </c:pt>
                <c:pt idx="992">
                  <c:v>2841</c:v>
                </c:pt>
                <c:pt idx="993">
                  <c:v>2948</c:v>
                </c:pt>
                <c:pt idx="994">
                  <c:v>2916</c:v>
                </c:pt>
                <c:pt idx="995">
                  <c:v>2862</c:v>
                </c:pt>
                <c:pt idx="996">
                  <c:v>2852</c:v>
                </c:pt>
                <c:pt idx="997">
                  <c:v>2916</c:v>
                </c:pt>
                <c:pt idx="998">
                  <c:v>2905</c:v>
                </c:pt>
                <c:pt idx="999">
                  <c:v>2788</c:v>
                </c:pt>
                <c:pt idx="1000">
                  <c:v>2841</c:v>
                </c:pt>
                <c:pt idx="1001">
                  <c:v>2830</c:v>
                </c:pt>
                <c:pt idx="1002">
                  <c:v>2820</c:v>
                </c:pt>
                <c:pt idx="1003">
                  <c:v>2777</c:v>
                </c:pt>
                <c:pt idx="1004">
                  <c:v>2777</c:v>
                </c:pt>
                <c:pt idx="1005">
                  <c:v>2948</c:v>
                </c:pt>
                <c:pt idx="1006">
                  <c:v>2959</c:v>
                </c:pt>
                <c:pt idx="1007">
                  <c:v>2884</c:v>
                </c:pt>
                <c:pt idx="1008">
                  <c:v>2841</c:v>
                </c:pt>
                <c:pt idx="1009">
                  <c:v>2767</c:v>
                </c:pt>
                <c:pt idx="1010">
                  <c:v>2788</c:v>
                </c:pt>
                <c:pt idx="1011">
                  <c:v>2830</c:v>
                </c:pt>
                <c:pt idx="1012">
                  <c:v>2841</c:v>
                </c:pt>
                <c:pt idx="1013">
                  <c:v>2820</c:v>
                </c:pt>
                <c:pt idx="1014">
                  <c:v>2735</c:v>
                </c:pt>
                <c:pt idx="1015">
                  <c:v>2756</c:v>
                </c:pt>
                <c:pt idx="1016">
                  <c:v>2820</c:v>
                </c:pt>
                <c:pt idx="1017">
                  <c:v>2777</c:v>
                </c:pt>
                <c:pt idx="1018">
                  <c:v>2704</c:v>
                </c:pt>
                <c:pt idx="1019">
                  <c:v>2683</c:v>
                </c:pt>
                <c:pt idx="1020">
                  <c:v>2704</c:v>
                </c:pt>
                <c:pt idx="1021">
                  <c:v>2735</c:v>
                </c:pt>
                <c:pt idx="1022">
                  <c:v>2663</c:v>
                </c:pt>
                <c:pt idx="1023">
                  <c:v>2591</c:v>
                </c:pt>
                <c:pt idx="1024">
                  <c:v>2683</c:v>
                </c:pt>
                <c:pt idx="1025">
                  <c:v>2746</c:v>
                </c:pt>
                <c:pt idx="1026">
                  <c:v>2714</c:v>
                </c:pt>
                <c:pt idx="1027">
                  <c:v>2704</c:v>
                </c:pt>
                <c:pt idx="1028">
                  <c:v>2714</c:v>
                </c:pt>
                <c:pt idx="1029">
                  <c:v>2714</c:v>
                </c:pt>
                <c:pt idx="1030">
                  <c:v>2714</c:v>
                </c:pt>
                <c:pt idx="1031">
                  <c:v>2683</c:v>
                </c:pt>
                <c:pt idx="1032">
                  <c:v>2652</c:v>
                </c:pt>
                <c:pt idx="1033">
                  <c:v>2621</c:v>
                </c:pt>
                <c:pt idx="1034">
                  <c:v>2601</c:v>
                </c:pt>
                <c:pt idx="1035">
                  <c:v>2683</c:v>
                </c:pt>
                <c:pt idx="1036">
                  <c:v>2767</c:v>
                </c:pt>
                <c:pt idx="1037">
                  <c:v>2652</c:v>
                </c:pt>
                <c:pt idx="1038">
                  <c:v>2663</c:v>
                </c:pt>
                <c:pt idx="1039">
                  <c:v>2642</c:v>
                </c:pt>
                <c:pt idx="1040">
                  <c:v>2621</c:v>
                </c:pt>
                <c:pt idx="1041">
                  <c:v>2683</c:v>
                </c:pt>
                <c:pt idx="1042">
                  <c:v>2683</c:v>
                </c:pt>
                <c:pt idx="1043">
                  <c:v>2704</c:v>
                </c:pt>
                <c:pt idx="1044">
                  <c:v>2714</c:v>
                </c:pt>
                <c:pt idx="1045">
                  <c:v>2725</c:v>
                </c:pt>
                <c:pt idx="1046">
                  <c:v>2683</c:v>
                </c:pt>
                <c:pt idx="1047">
                  <c:v>2652</c:v>
                </c:pt>
                <c:pt idx="1048">
                  <c:v>2652</c:v>
                </c:pt>
                <c:pt idx="1049">
                  <c:v>2714</c:v>
                </c:pt>
                <c:pt idx="1050">
                  <c:v>2735</c:v>
                </c:pt>
                <c:pt idx="1051">
                  <c:v>2652</c:v>
                </c:pt>
                <c:pt idx="1052">
                  <c:v>2673</c:v>
                </c:pt>
                <c:pt idx="1053">
                  <c:v>2673</c:v>
                </c:pt>
                <c:pt idx="1054">
                  <c:v>2632</c:v>
                </c:pt>
                <c:pt idx="1055">
                  <c:v>2673</c:v>
                </c:pt>
                <c:pt idx="1056">
                  <c:v>2663</c:v>
                </c:pt>
                <c:pt idx="1057">
                  <c:v>2632</c:v>
                </c:pt>
                <c:pt idx="1058">
                  <c:v>2601</c:v>
                </c:pt>
                <c:pt idx="1059">
                  <c:v>2550</c:v>
                </c:pt>
                <c:pt idx="1060">
                  <c:v>2550</c:v>
                </c:pt>
                <c:pt idx="1061">
                  <c:v>2560</c:v>
                </c:pt>
                <c:pt idx="1062">
                  <c:v>2530</c:v>
                </c:pt>
                <c:pt idx="1063">
                  <c:v>2540</c:v>
                </c:pt>
                <c:pt idx="1064">
                  <c:v>2601</c:v>
                </c:pt>
                <c:pt idx="1065">
                  <c:v>2621</c:v>
                </c:pt>
                <c:pt idx="1066">
                  <c:v>2570</c:v>
                </c:pt>
                <c:pt idx="1067">
                  <c:v>2550</c:v>
                </c:pt>
                <c:pt idx="1068">
                  <c:v>2591</c:v>
                </c:pt>
                <c:pt idx="1069">
                  <c:v>2570</c:v>
                </c:pt>
                <c:pt idx="1070">
                  <c:v>2490</c:v>
                </c:pt>
                <c:pt idx="1071">
                  <c:v>2500</c:v>
                </c:pt>
                <c:pt idx="1072">
                  <c:v>2560</c:v>
                </c:pt>
                <c:pt idx="1073">
                  <c:v>2611</c:v>
                </c:pt>
                <c:pt idx="1074">
                  <c:v>2591</c:v>
                </c:pt>
                <c:pt idx="1075">
                  <c:v>2601</c:v>
                </c:pt>
                <c:pt idx="1076">
                  <c:v>2611</c:v>
                </c:pt>
                <c:pt idx="1077">
                  <c:v>2540</c:v>
                </c:pt>
                <c:pt idx="1078">
                  <c:v>2510</c:v>
                </c:pt>
                <c:pt idx="1079">
                  <c:v>2601</c:v>
                </c:pt>
                <c:pt idx="1080">
                  <c:v>2652</c:v>
                </c:pt>
                <c:pt idx="1081">
                  <c:v>2632</c:v>
                </c:pt>
                <c:pt idx="1082">
                  <c:v>2490</c:v>
                </c:pt>
                <c:pt idx="1083">
                  <c:v>2520</c:v>
                </c:pt>
                <c:pt idx="1084">
                  <c:v>2560</c:v>
                </c:pt>
                <c:pt idx="1085">
                  <c:v>2611</c:v>
                </c:pt>
                <c:pt idx="1086">
                  <c:v>2500</c:v>
                </c:pt>
                <c:pt idx="1087">
                  <c:v>2570</c:v>
                </c:pt>
                <c:pt idx="1088">
                  <c:v>2570</c:v>
                </c:pt>
                <c:pt idx="1089">
                  <c:v>2490</c:v>
                </c:pt>
                <c:pt idx="1090">
                  <c:v>2591</c:v>
                </c:pt>
                <c:pt idx="1091">
                  <c:v>2581</c:v>
                </c:pt>
                <c:pt idx="1092">
                  <c:v>2510</c:v>
                </c:pt>
                <c:pt idx="1093">
                  <c:v>2490</c:v>
                </c:pt>
                <c:pt idx="1094">
                  <c:v>2560</c:v>
                </c:pt>
                <c:pt idx="1095">
                  <c:v>2510</c:v>
                </c:pt>
                <c:pt idx="1096">
                  <c:v>2530</c:v>
                </c:pt>
                <c:pt idx="1097">
                  <c:v>2470</c:v>
                </c:pt>
                <c:pt idx="1098">
                  <c:v>2560</c:v>
                </c:pt>
                <c:pt idx="1099">
                  <c:v>2550</c:v>
                </c:pt>
                <c:pt idx="1100">
                  <c:v>2570</c:v>
                </c:pt>
                <c:pt idx="1101">
                  <c:v>2510</c:v>
                </c:pt>
                <c:pt idx="1102">
                  <c:v>2520</c:v>
                </c:pt>
                <c:pt idx="1103">
                  <c:v>2560</c:v>
                </c:pt>
                <c:pt idx="1104">
                  <c:v>2530</c:v>
                </c:pt>
                <c:pt idx="1105">
                  <c:v>2500</c:v>
                </c:pt>
                <c:pt idx="1106">
                  <c:v>2520</c:v>
                </c:pt>
                <c:pt idx="1107">
                  <c:v>2550</c:v>
                </c:pt>
                <c:pt idx="1108">
                  <c:v>2520</c:v>
                </c:pt>
                <c:pt idx="1109">
                  <c:v>2570</c:v>
                </c:pt>
                <c:pt idx="1110">
                  <c:v>2490</c:v>
                </c:pt>
                <c:pt idx="1111">
                  <c:v>2520</c:v>
                </c:pt>
                <c:pt idx="1112">
                  <c:v>2540</c:v>
                </c:pt>
                <c:pt idx="1113">
                  <c:v>2500</c:v>
                </c:pt>
                <c:pt idx="1114">
                  <c:v>2540</c:v>
                </c:pt>
                <c:pt idx="1115">
                  <c:v>2581</c:v>
                </c:pt>
                <c:pt idx="1116">
                  <c:v>2540</c:v>
                </c:pt>
                <c:pt idx="1117">
                  <c:v>2510</c:v>
                </c:pt>
                <c:pt idx="1118">
                  <c:v>2570</c:v>
                </c:pt>
                <c:pt idx="1119">
                  <c:v>2520</c:v>
                </c:pt>
                <c:pt idx="1120">
                  <c:v>2570</c:v>
                </c:pt>
                <c:pt idx="1121">
                  <c:v>2480</c:v>
                </c:pt>
                <c:pt idx="1122">
                  <c:v>2530</c:v>
                </c:pt>
                <c:pt idx="1123">
                  <c:v>2520</c:v>
                </c:pt>
                <c:pt idx="1124">
                  <c:v>2480</c:v>
                </c:pt>
                <c:pt idx="1125">
                  <c:v>2591</c:v>
                </c:pt>
                <c:pt idx="1126">
                  <c:v>2520</c:v>
                </c:pt>
                <c:pt idx="1127">
                  <c:v>2470</c:v>
                </c:pt>
                <c:pt idx="1128">
                  <c:v>2480</c:v>
                </c:pt>
                <c:pt idx="1129">
                  <c:v>2490</c:v>
                </c:pt>
                <c:pt idx="1130">
                  <c:v>2560</c:v>
                </c:pt>
                <c:pt idx="1131">
                  <c:v>2550</c:v>
                </c:pt>
                <c:pt idx="1132">
                  <c:v>2510</c:v>
                </c:pt>
                <c:pt idx="1133">
                  <c:v>2520</c:v>
                </c:pt>
                <c:pt idx="1134">
                  <c:v>2540</c:v>
                </c:pt>
                <c:pt idx="1135">
                  <c:v>2570</c:v>
                </c:pt>
                <c:pt idx="1136">
                  <c:v>2550</c:v>
                </c:pt>
                <c:pt idx="1137">
                  <c:v>2550</c:v>
                </c:pt>
                <c:pt idx="1138">
                  <c:v>2560</c:v>
                </c:pt>
                <c:pt idx="1139">
                  <c:v>2520</c:v>
                </c:pt>
                <c:pt idx="1140">
                  <c:v>2560</c:v>
                </c:pt>
                <c:pt idx="1141">
                  <c:v>2611</c:v>
                </c:pt>
                <c:pt idx="1142">
                  <c:v>2601</c:v>
                </c:pt>
                <c:pt idx="1143">
                  <c:v>2530</c:v>
                </c:pt>
                <c:pt idx="1144">
                  <c:v>2540</c:v>
                </c:pt>
                <c:pt idx="1145">
                  <c:v>2560</c:v>
                </c:pt>
                <c:pt idx="1146">
                  <c:v>2570</c:v>
                </c:pt>
                <c:pt idx="1147">
                  <c:v>2581</c:v>
                </c:pt>
                <c:pt idx="1148">
                  <c:v>2550</c:v>
                </c:pt>
                <c:pt idx="1149">
                  <c:v>2632</c:v>
                </c:pt>
                <c:pt idx="1150">
                  <c:v>2570</c:v>
                </c:pt>
                <c:pt idx="1151">
                  <c:v>2530</c:v>
                </c:pt>
                <c:pt idx="1152">
                  <c:v>2581</c:v>
                </c:pt>
                <c:pt idx="1153">
                  <c:v>2510</c:v>
                </c:pt>
                <c:pt idx="1154">
                  <c:v>2460</c:v>
                </c:pt>
                <c:pt idx="1155">
                  <c:v>2500</c:v>
                </c:pt>
                <c:pt idx="1156">
                  <c:v>2480</c:v>
                </c:pt>
                <c:pt idx="1157">
                  <c:v>2440</c:v>
                </c:pt>
                <c:pt idx="1158">
                  <c:v>2421</c:v>
                </c:pt>
                <c:pt idx="1159">
                  <c:v>2440</c:v>
                </c:pt>
                <c:pt idx="1160">
                  <c:v>2421</c:v>
                </c:pt>
                <c:pt idx="1161">
                  <c:v>2421</c:v>
                </c:pt>
                <c:pt idx="1162">
                  <c:v>2480</c:v>
                </c:pt>
                <c:pt idx="1163">
                  <c:v>2470</c:v>
                </c:pt>
                <c:pt idx="1164">
                  <c:v>2490</c:v>
                </c:pt>
                <c:pt idx="1165">
                  <c:v>2470</c:v>
                </c:pt>
                <c:pt idx="1166">
                  <c:v>2411</c:v>
                </c:pt>
                <c:pt idx="1167">
                  <c:v>2381</c:v>
                </c:pt>
                <c:pt idx="1168">
                  <c:v>2372</c:v>
                </c:pt>
                <c:pt idx="1169">
                  <c:v>2391</c:v>
                </c:pt>
                <c:pt idx="1170">
                  <c:v>2352</c:v>
                </c:pt>
                <c:pt idx="1171">
                  <c:v>2362</c:v>
                </c:pt>
                <c:pt idx="1172">
                  <c:v>2352</c:v>
                </c:pt>
                <c:pt idx="1173">
                  <c:v>2314</c:v>
                </c:pt>
                <c:pt idx="1174">
                  <c:v>2381</c:v>
                </c:pt>
                <c:pt idx="1175">
                  <c:v>2440</c:v>
                </c:pt>
                <c:pt idx="1176">
                  <c:v>2381</c:v>
                </c:pt>
                <c:pt idx="1177">
                  <c:v>2352</c:v>
                </c:pt>
                <c:pt idx="1178">
                  <c:v>2362</c:v>
                </c:pt>
                <c:pt idx="1179">
                  <c:v>2401</c:v>
                </c:pt>
                <c:pt idx="1180">
                  <c:v>2304</c:v>
                </c:pt>
                <c:pt idx="1181">
                  <c:v>2247</c:v>
                </c:pt>
                <c:pt idx="1182">
                  <c:v>2256</c:v>
                </c:pt>
                <c:pt idx="1183">
                  <c:v>2372</c:v>
                </c:pt>
                <c:pt idx="1184">
                  <c:v>2391</c:v>
                </c:pt>
                <c:pt idx="1185">
                  <c:v>2285</c:v>
                </c:pt>
                <c:pt idx="1186">
                  <c:v>2256</c:v>
                </c:pt>
                <c:pt idx="1187">
                  <c:v>2401</c:v>
                </c:pt>
                <c:pt idx="1188">
                  <c:v>2362</c:v>
                </c:pt>
                <c:pt idx="1189">
                  <c:v>2323</c:v>
                </c:pt>
                <c:pt idx="1190">
                  <c:v>2323</c:v>
                </c:pt>
                <c:pt idx="1191">
                  <c:v>2323</c:v>
                </c:pt>
                <c:pt idx="1192">
                  <c:v>2314</c:v>
                </c:pt>
                <c:pt idx="1193">
                  <c:v>2323</c:v>
                </c:pt>
                <c:pt idx="1194">
                  <c:v>2323</c:v>
                </c:pt>
                <c:pt idx="1195">
                  <c:v>2266</c:v>
                </c:pt>
                <c:pt idx="1196">
                  <c:v>2228</c:v>
                </c:pt>
                <c:pt idx="1197">
                  <c:v>2333</c:v>
                </c:pt>
                <c:pt idx="1198">
                  <c:v>2285</c:v>
                </c:pt>
                <c:pt idx="1199">
                  <c:v>2294</c:v>
                </c:pt>
                <c:pt idx="1200">
                  <c:v>2362</c:v>
                </c:pt>
                <c:pt idx="1201">
                  <c:v>2352</c:v>
                </c:pt>
                <c:pt idx="1202">
                  <c:v>2209</c:v>
                </c:pt>
                <c:pt idx="1203">
                  <c:v>2266</c:v>
                </c:pt>
                <c:pt idx="1204">
                  <c:v>2294</c:v>
                </c:pt>
                <c:pt idx="1205">
                  <c:v>2228</c:v>
                </c:pt>
                <c:pt idx="1206">
                  <c:v>2228</c:v>
                </c:pt>
                <c:pt idx="1207">
                  <c:v>2304</c:v>
                </c:pt>
                <c:pt idx="1208">
                  <c:v>2228</c:v>
                </c:pt>
                <c:pt idx="1209">
                  <c:v>2285</c:v>
                </c:pt>
                <c:pt idx="1210">
                  <c:v>2247</c:v>
                </c:pt>
                <c:pt idx="1211">
                  <c:v>2228</c:v>
                </c:pt>
                <c:pt idx="1212">
                  <c:v>2266</c:v>
                </c:pt>
                <c:pt idx="1213">
                  <c:v>2275</c:v>
                </c:pt>
                <c:pt idx="1214">
                  <c:v>2275</c:v>
                </c:pt>
                <c:pt idx="1215">
                  <c:v>2266</c:v>
                </c:pt>
                <c:pt idx="1216">
                  <c:v>2181</c:v>
                </c:pt>
                <c:pt idx="1217">
                  <c:v>2228</c:v>
                </c:pt>
                <c:pt idx="1218">
                  <c:v>2256</c:v>
                </c:pt>
                <c:pt idx="1219">
                  <c:v>2294</c:v>
                </c:pt>
                <c:pt idx="1220">
                  <c:v>2134</c:v>
                </c:pt>
                <c:pt idx="1221">
                  <c:v>2162</c:v>
                </c:pt>
                <c:pt idx="1222">
                  <c:v>2172</c:v>
                </c:pt>
                <c:pt idx="1223">
                  <c:v>2200</c:v>
                </c:pt>
                <c:pt idx="1224">
                  <c:v>2190</c:v>
                </c:pt>
                <c:pt idx="1225">
                  <c:v>2237</c:v>
                </c:pt>
                <c:pt idx="1226">
                  <c:v>2323</c:v>
                </c:pt>
                <c:pt idx="1227">
                  <c:v>2314</c:v>
                </c:pt>
                <c:pt idx="1228">
                  <c:v>2218</c:v>
                </c:pt>
                <c:pt idx="1229">
                  <c:v>2190</c:v>
                </c:pt>
                <c:pt idx="1230">
                  <c:v>2107</c:v>
                </c:pt>
                <c:pt idx="1231">
                  <c:v>2190</c:v>
                </c:pt>
                <c:pt idx="1232">
                  <c:v>2209</c:v>
                </c:pt>
                <c:pt idx="1233">
                  <c:v>2162</c:v>
                </c:pt>
                <c:pt idx="1234">
                  <c:v>2200</c:v>
                </c:pt>
                <c:pt idx="1235">
                  <c:v>2190</c:v>
                </c:pt>
                <c:pt idx="1236">
                  <c:v>2144</c:v>
                </c:pt>
                <c:pt idx="1237">
                  <c:v>2153</c:v>
                </c:pt>
                <c:pt idx="1238">
                  <c:v>2181</c:v>
                </c:pt>
                <c:pt idx="1239">
                  <c:v>2190</c:v>
                </c:pt>
                <c:pt idx="1240">
                  <c:v>2134</c:v>
                </c:pt>
                <c:pt idx="1241">
                  <c:v>2125</c:v>
                </c:pt>
                <c:pt idx="1242">
                  <c:v>2181</c:v>
                </c:pt>
                <c:pt idx="1243">
                  <c:v>2200</c:v>
                </c:pt>
                <c:pt idx="1244">
                  <c:v>2172</c:v>
                </c:pt>
                <c:pt idx="1245">
                  <c:v>2098</c:v>
                </c:pt>
                <c:pt idx="1246">
                  <c:v>2134</c:v>
                </c:pt>
                <c:pt idx="1247">
                  <c:v>2134</c:v>
                </c:pt>
                <c:pt idx="1248">
                  <c:v>2134</c:v>
                </c:pt>
                <c:pt idx="1249">
                  <c:v>2088</c:v>
                </c:pt>
                <c:pt idx="1250">
                  <c:v>2162</c:v>
                </c:pt>
                <c:pt idx="1251">
                  <c:v>2153</c:v>
                </c:pt>
                <c:pt idx="1252">
                  <c:v>2061</c:v>
                </c:pt>
                <c:pt idx="1253">
                  <c:v>2061</c:v>
                </c:pt>
                <c:pt idx="1254">
                  <c:v>2079</c:v>
                </c:pt>
                <c:pt idx="1255">
                  <c:v>2025</c:v>
                </c:pt>
                <c:pt idx="1256">
                  <c:v>2043</c:v>
                </c:pt>
                <c:pt idx="1257">
                  <c:v>2116</c:v>
                </c:pt>
                <c:pt idx="1258">
                  <c:v>2070</c:v>
                </c:pt>
                <c:pt idx="1259">
                  <c:v>2061</c:v>
                </c:pt>
                <c:pt idx="1260">
                  <c:v>2116</c:v>
                </c:pt>
                <c:pt idx="1261">
                  <c:v>2116</c:v>
                </c:pt>
                <c:pt idx="1262">
                  <c:v>2098</c:v>
                </c:pt>
                <c:pt idx="1263">
                  <c:v>2098</c:v>
                </c:pt>
                <c:pt idx="1264">
                  <c:v>2070</c:v>
                </c:pt>
                <c:pt idx="1265">
                  <c:v>2043</c:v>
                </c:pt>
                <c:pt idx="1266">
                  <c:v>2061</c:v>
                </c:pt>
                <c:pt idx="1267">
                  <c:v>2043</c:v>
                </c:pt>
                <c:pt idx="1268">
                  <c:v>2052</c:v>
                </c:pt>
                <c:pt idx="1269">
                  <c:v>2079</c:v>
                </c:pt>
                <c:pt idx="1270">
                  <c:v>2061</c:v>
                </c:pt>
                <c:pt idx="1271">
                  <c:v>2079</c:v>
                </c:pt>
                <c:pt idx="1272">
                  <c:v>2088</c:v>
                </c:pt>
                <c:pt idx="1273">
                  <c:v>2043</c:v>
                </c:pt>
                <c:pt idx="1274">
                  <c:v>2025</c:v>
                </c:pt>
                <c:pt idx="1275">
                  <c:v>2034</c:v>
                </c:pt>
                <c:pt idx="1276">
                  <c:v>2088</c:v>
                </c:pt>
                <c:pt idx="1277">
                  <c:v>2070</c:v>
                </c:pt>
                <c:pt idx="1278">
                  <c:v>2025</c:v>
                </c:pt>
                <c:pt idx="1279">
                  <c:v>2043</c:v>
                </c:pt>
                <c:pt idx="1280">
                  <c:v>2007</c:v>
                </c:pt>
                <c:pt idx="1281">
                  <c:v>2025</c:v>
                </c:pt>
                <c:pt idx="1282">
                  <c:v>2034</c:v>
                </c:pt>
                <c:pt idx="1283">
                  <c:v>2079</c:v>
                </c:pt>
                <c:pt idx="1284">
                  <c:v>2070</c:v>
                </c:pt>
                <c:pt idx="1285">
                  <c:v>2043</c:v>
                </c:pt>
                <c:pt idx="1286">
                  <c:v>2052</c:v>
                </c:pt>
                <c:pt idx="1287">
                  <c:v>2061</c:v>
                </c:pt>
                <c:pt idx="1288">
                  <c:v>2079</c:v>
                </c:pt>
                <c:pt idx="1289">
                  <c:v>2088</c:v>
                </c:pt>
                <c:pt idx="1290">
                  <c:v>2061</c:v>
                </c:pt>
                <c:pt idx="1291">
                  <c:v>1998</c:v>
                </c:pt>
                <c:pt idx="1292">
                  <c:v>2034</c:v>
                </c:pt>
                <c:pt idx="1293">
                  <c:v>1971</c:v>
                </c:pt>
                <c:pt idx="1294">
                  <c:v>2034</c:v>
                </c:pt>
                <c:pt idx="1295">
                  <c:v>2043</c:v>
                </c:pt>
                <c:pt idx="1296">
                  <c:v>1998</c:v>
                </c:pt>
                <c:pt idx="1297">
                  <c:v>1945</c:v>
                </c:pt>
                <c:pt idx="1298">
                  <c:v>1980</c:v>
                </c:pt>
                <c:pt idx="1299">
                  <c:v>1927</c:v>
                </c:pt>
                <c:pt idx="1300">
                  <c:v>1989</c:v>
                </c:pt>
                <c:pt idx="1301">
                  <c:v>2043</c:v>
                </c:pt>
                <c:pt idx="1302">
                  <c:v>1962</c:v>
                </c:pt>
                <c:pt idx="1303">
                  <c:v>2025</c:v>
                </c:pt>
                <c:pt idx="1304">
                  <c:v>2034</c:v>
                </c:pt>
                <c:pt idx="1305">
                  <c:v>1962</c:v>
                </c:pt>
                <c:pt idx="1306">
                  <c:v>1980</c:v>
                </c:pt>
                <c:pt idx="1307">
                  <c:v>2034</c:v>
                </c:pt>
                <c:pt idx="1308">
                  <c:v>1989</c:v>
                </c:pt>
                <c:pt idx="1309">
                  <c:v>2007</c:v>
                </c:pt>
                <c:pt idx="1310">
                  <c:v>1998</c:v>
                </c:pt>
                <c:pt idx="1311">
                  <c:v>1954</c:v>
                </c:pt>
                <c:pt idx="1312">
                  <c:v>2007</c:v>
                </c:pt>
                <c:pt idx="1313">
                  <c:v>2016</c:v>
                </c:pt>
                <c:pt idx="1314">
                  <c:v>2034</c:v>
                </c:pt>
                <c:pt idx="1315">
                  <c:v>1980</c:v>
                </c:pt>
                <c:pt idx="1316">
                  <c:v>2016</c:v>
                </c:pt>
                <c:pt idx="1317">
                  <c:v>1971</c:v>
                </c:pt>
                <c:pt idx="1318">
                  <c:v>2043</c:v>
                </c:pt>
                <c:pt idx="1319">
                  <c:v>2088</c:v>
                </c:pt>
                <c:pt idx="1320">
                  <c:v>2007</c:v>
                </c:pt>
                <c:pt idx="1321">
                  <c:v>2061</c:v>
                </c:pt>
                <c:pt idx="1322">
                  <c:v>2098</c:v>
                </c:pt>
                <c:pt idx="1323">
                  <c:v>1927</c:v>
                </c:pt>
                <c:pt idx="1324">
                  <c:v>1998</c:v>
                </c:pt>
                <c:pt idx="1325">
                  <c:v>1998</c:v>
                </c:pt>
                <c:pt idx="1326">
                  <c:v>1998</c:v>
                </c:pt>
                <c:pt idx="1327">
                  <c:v>2016</c:v>
                </c:pt>
                <c:pt idx="1328">
                  <c:v>2061</c:v>
                </c:pt>
                <c:pt idx="1329">
                  <c:v>2034</c:v>
                </c:pt>
                <c:pt idx="1330">
                  <c:v>1954</c:v>
                </c:pt>
                <c:pt idx="1331">
                  <c:v>1954</c:v>
                </c:pt>
                <c:pt idx="1332">
                  <c:v>1971</c:v>
                </c:pt>
                <c:pt idx="1333">
                  <c:v>2034</c:v>
                </c:pt>
                <c:pt idx="1334">
                  <c:v>1989</c:v>
                </c:pt>
                <c:pt idx="1335">
                  <c:v>1954</c:v>
                </c:pt>
                <c:pt idx="1336">
                  <c:v>1971</c:v>
                </c:pt>
                <c:pt idx="1337">
                  <c:v>1954</c:v>
                </c:pt>
                <c:pt idx="1338">
                  <c:v>2007</c:v>
                </c:pt>
                <c:pt idx="1339">
                  <c:v>1998</c:v>
                </c:pt>
                <c:pt idx="1340">
                  <c:v>1927</c:v>
                </c:pt>
                <c:pt idx="1341">
                  <c:v>1954</c:v>
                </c:pt>
                <c:pt idx="1342">
                  <c:v>1962</c:v>
                </c:pt>
                <c:pt idx="1343">
                  <c:v>1945</c:v>
                </c:pt>
                <c:pt idx="1344">
                  <c:v>1901</c:v>
                </c:pt>
                <c:pt idx="1345">
                  <c:v>1901</c:v>
                </c:pt>
                <c:pt idx="1346">
                  <c:v>1918</c:v>
                </c:pt>
                <c:pt idx="1347">
                  <c:v>1962</c:v>
                </c:pt>
                <c:pt idx="1348">
                  <c:v>1998</c:v>
                </c:pt>
                <c:pt idx="1349">
                  <c:v>1971</c:v>
                </c:pt>
                <c:pt idx="1350">
                  <c:v>1936</c:v>
                </c:pt>
                <c:pt idx="1351">
                  <c:v>1954</c:v>
                </c:pt>
                <c:pt idx="1352">
                  <c:v>2007</c:v>
                </c:pt>
                <c:pt idx="1353">
                  <c:v>1980</c:v>
                </c:pt>
                <c:pt idx="1354">
                  <c:v>1980</c:v>
                </c:pt>
                <c:pt idx="1355">
                  <c:v>1962</c:v>
                </c:pt>
                <c:pt idx="1356">
                  <c:v>1954</c:v>
                </c:pt>
                <c:pt idx="1357">
                  <c:v>1954</c:v>
                </c:pt>
                <c:pt idx="1358">
                  <c:v>1998</c:v>
                </c:pt>
                <c:pt idx="1359">
                  <c:v>2016</c:v>
                </c:pt>
                <c:pt idx="1360">
                  <c:v>1998</c:v>
                </c:pt>
                <c:pt idx="1361">
                  <c:v>1971</c:v>
                </c:pt>
                <c:pt idx="1362">
                  <c:v>1971</c:v>
                </c:pt>
                <c:pt idx="1363">
                  <c:v>2034</c:v>
                </c:pt>
                <c:pt idx="1364">
                  <c:v>1998</c:v>
                </c:pt>
                <c:pt idx="1365">
                  <c:v>1945</c:v>
                </c:pt>
                <c:pt idx="1366">
                  <c:v>1962</c:v>
                </c:pt>
                <c:pt idx="1367">
                  <c:v>1954</c:v>
                </c:pt>
                <c:pt idx="1368">
                  <c:v>1962</c:v>
                </c:pt>
                <c:pt idx="1369">
                  <c:v>1980</c:v>
                </c:pt>
                <c:pt idx="1370">
                  <c:v>1954</c:v>
                </c:pt>
                <c:pt idx="1371">
                  <c:v>1945</c:v>
                </c:pt>
                <c:pt idx="1372">
                  <c:v>1945</c:v>
                </c:pt>
                <c:pt idx="1373">
                  <c:v>1962</c:v>
                </c:pt>
                <c:pt idx="1374">
                  <c:v>1936</c:v>
                </c:pt>
                <c:pt idx="1375">
                  <c:v>1901</c:v>
                </c:pt>
                <c:pt idx="1376">
                  <c:v>1918</c:v>
                </c:pt>
                <c:pt idx="1377">
                  <c:v>1892</c:v>
                </c:pt>
                <c:pt idx="1378">
                  <c:v>1875</c:v>
                </c:pt>
                <c:pt idx="1379">
                  <c:v>1980</c:v>
                </c:pt>
                <c:pt idx="1380">
                  <c:v>1962</c:v>
                </c:pt>
                <c:pt idx="1381">
                  <c:v>1901</c:v>
                </c:pt>
                <c:pt idx="1382">
                  <c:v>1910</c:v>
                </c:pt>
                <c:pt idx="1383">
                  <c:v>1945</c:v>
                </c:pt>
                <c:pt idx="1384">
                  <c:v>1901</c:v>
                </c:pt>
                <c:pt idx="1385">
                  <c:v>1910</c:v>
                </c:pt>
                <c:pt idx="1386">
                  <c:v>1892</c:v>
                </c:pt>
                <c:pt idx="1387">
                  <c:v>1858</c:v>
                </c:pt>
                <c:pt idx="1388">
                  <c:v>1884</c:v>
                </c:pt>
                <c:pt idx="1389">
                  <c:v>1910</c:v>
                </c:pt>
                <c:pt idx="1390">
                  <c:v>1927</c:v>
                </c:pt>
                <c:pt idx="1391">
                  <c:v>1892</c:v>
                </c:pt>
                <c:pt idx="1392">
                  <c:v>1866</c:v>
                </c:pt>
                <c:pt idx="1393">
                  <c:v>1866</c:v>
                </c:pt>
                <c:pt idx="1394">
                  <c:v>1945</c:v>
                </c:pt>
                <c:pt idx="1395">
                  <c:v>1884</c:v>
                </c:pt>
                <c:pt idx="1396">
                  <c:v>1858</c:v>
                </c:pt>
                <c:pt idx="1397">
                  <c:v>1910</c:v>
                </c:pt>
                <c:pt idx="1398">
                  <c:v>1901</c:v>
                </c:pt>
                <c:pt idx="1399">
                  <c:v>1971</c:v>
                </c:pt>
                <c:pt idx="1400">
                  <c:v>1884</c:v>
                </c:pt>
                <c:pt idx="1401">
                  <c:v>1832</c:v>
                </c:pt>
                <c:pt idx="1402">
                  <c:v>1858</c:v>
                </c:pt>
                <c:pt idx="1403">
                  <c:v>1823</c:v>
                </c:pt>
                <c:pt idx="1404">
                  <c:v>1781</c:v>
                </c:pt>
                <c:pt idx="1405">
                  <c:v>1798</c:v>
                </c:pt>
                <c:pt idx="1406">
                  <c:v>1858</c:v>
                </c:pt>
                <c:pt idx="1407">
                  <c:v>1910</c:v>
                </c:pt>
                <c:pt idx="1408">
                  <c:v>1866</c:v>
                </c:pt>
                <c:pt idx="1409">
                  <c:v>1815</c:v>
                </c:pt>
                <c:pt idx="1410">
                  <c:v>1901</c:v>
                </c:pt>
                <c:pt idx="1411">
                  <c:v>1910</c:v>
                </c:pt>
                <c:pt idx="1412">
                  <c:v>1849</c:v>
                </c:pt>
                <c:pt idx="1413">
                  <c:v>1884</c:v>
                </c:pt>
                <c:pt idx="1414">
                  <c:v>1823</c:v>
                </c:pt>
                <c:pt idx="1415">
                  <c:v>1832</c:v>
                </c:pt>
                <c:pt idx="1416">
                  <c:v>1858</c:v>
                </c:pt>
                <c:pt idx="1417">
                  <c:v>1858</c:v>
                </c:pt>
                <c:pt idx="1418">
                  <c:v>1849</c:v>
                </c:pt>
                <c:pt idx="1419">
                  <c:v>1936</c:v>
                </c:pt>
                <c:pt idx="1420">
                  <c:v>1823</c:v>
                </c:pt>
                <c:pt idx="1421">
                  <c:v>1815</c:v>
                </c:pt>
                <c:pt idx="1422">
                  <c:v>1910</c:v>
                </c:pt>
                <c:pt idx="1423">
                  <c:v>1823</c:v>
                </c:pt>
                <c:pt idx="1424">
                  <c:v>1806</c:v>
                </c:pt>
                <c:pt idx="1425">
                  <c:v>1884</c:v>
                </c:pt>
                <c:pt idx="1426">
                  <c:v>1858</c:v>
                </c:pt>
                <c:pt idx="1427">
                  <c:v>1875</c:v>
                </c:pt>
                <c:pt idx="1428">
                  <c:v>1884</c:v>
                </c:pt>
                <c:pt idx="1429">
                  <c:v>1858</c:v>
                </c:pt>
                <c:pt idx="1430">
                  <c:v>1849</c:v>
                </c:pt>
                <c:pt idx="1431">
                  <c:v>1815</c:v>
                </c:pt>
                <c:pt idx="1432">
                  <c:v>1789</c:v>
                </c:pt>
                <c:pt idx="1433">
                  <c:v>1832</c:v>
                </c:pt>
                <c:pt idx="1434">
                  <c:v>1892</c:v>
                </c:pt>
                <c:pt idx="1435">
                  <c:v>1823</c:v>
                </c:pt>
                <c:pt idx="1436">
                  <c:v>1866</c:v>
                </c:pt>
                <c:pt idx="1437">
                  <c:v>1875</c:v>
                </c:pt>
                <c:pt idx="1438">
                  <c:v>1823</c:v>
                </c:pt>
                <c:pt idx="1439">
                  <c:v>1840</c:v>
                </c:pt>
                <c:pt idx="1440">
                  <c:v>1866</c:v>
                </c:pt>
                <c:pt idx="1441">
                  <c:v>1832</c:v>
                </c:pt>
                <c:pt idx="1442">
                  <c:v>1840</c:v>
                </c:pt>
                <c:pt idx="1443">
                  <c:v>1815</c:v>
                </c:pt>
                <c:pt idx="1444">
                  <c:v>1798</c:v>
                </c:pt>
                <c:pt idx="1445">
                  <c:v>1840</c:v>
                </c:pt>
                <c:pt idx="1446">
                  <c:v>1840</c:v>
                </c:pt>
                <c:pt idx="1447">
                  <c:v>1832</c:v>
                </c:pt>
                <c:pt idx="1448">
                  <c:v>1815</c:v>
                </c:pt>
                <c:pt idx="1449">
                  <c:v>1764</c:v>
                </c:pt>
                <c:pt idx="1450">
                  <c:v>1756</c:v>
                </c:pt>
                <c:pt idx="1451">
                  <c:v>1789</c:v>
                </c:pt>
                <c:pt idx="1452">
                  <c:v>1789</c:v>
                </c:pt>
                <c:pt idx="1453">
                  <c:v>1789</c:v>
                </c:pt>
                <c:pt idx="1454">
                  <c:v>1789</c:v>
                </c:pt>
                <c:pt idx="1455">
                  <c:v>1789</c:v>
                </c:pt>
                <c:pt idx="1456">
                  <c:v>1798</c:v>
                </c:pt>
                <c:pt idx="1457">
                  <c:v>1815</c:v>
                </c:pt>
                <c:pt idx="1458">
                  <c:v>1815</c:v>
                </c:pt>
                <c:pt idx="1459">
                  <c:v>1764</c:v>
                </c:pt>
                <c:pt idx="1460">
                  <c:v>1747</c:v>
                </c:pt>
                <c:pt idx="1461">
                  <c:v>1772</c:v>
                </c:pt>
                <c:pt idx="1462">
                  <c:v>1823</c:v>
                </c:pt>
                <c:pt idx="1463">
                  <c:v>1840</c:v>
                </c:pt>
                <c:pt idx="1464">
                  <c:v>1840</c:v>
                </c:pt>
                <c:pt idx="1465">
                  <c:v>1832</c:v>
                </c:pt>
                <c:pt idx="1466">
                  <c:v>1815</c:v>
                </c:pt>
                <c:pt idx="1467">
                  <c:v>1840</c:v>
                </c:pt>
                <c:pt idx="1468">
                  <c:v>1840</c:v>
                </c:pt>
                <c:pt idx="1469">
                  <c:v>1823</c:v>
                </c:pt>
                <c:pt idx="1470">
                  <c:v>1789</c:v>
                </c:pt>
                <c:pt idx="1471">
                  <c:v>1731</c:v>
                </c:pt>
                <c:pt idx="1472">
                  <c:v>1731</c:v>
                </c:pt>
                <c:pt idx="1473">
                  <c:v>1747</c:v>
                </c:pt>
                <c:pt idx="1474">
                  <c:v>1764</c:v>
                </c:pt>
                <c:pt idx="1475">
                  <c:v>1739</c:v>
                </c:pt>
                <c:pt idx="1476">
                  <c:v>1756</c:v>
                </c:pt>
                <c:pt idx="1477">
                  <c:v>1798</c:v>
                </c:pt>
                <c:pt idx="1478">
                  <c:v>1823</c:v>
                </c:pt>
                <c:pt idx="1479">
                  <c:v>1849</c:v>
                </c:pt>
                <c:pt idx="1480">
                  <c:v>1789</c:v>
                </c:pt>
                <c:pt idx="1481">
                  <c:v>1756</c:v>
                </c:pt>
                <c:pt idx="1482">
                  <c:v>1772</c:v>
                </c:pt>
                <c:pt idx="1483">
                  <c:v>1697</c:v>
                </c:pt>
                <c:pt idx="1484">
                  <c:v>1731</c:v>
                </c:pt>
                <c:pt idx="1485">
                  <c:v>1806</c:v>
                </c:pt>
                <c:pt idx="1486">
                  <c:v>1789</c:v>
                </c:pt>
                <c:pt idx="1487">
                  <c:v>1706</c:v>
                </c:pt>
                <c:pt idx="1488">
                  <c:v>1747</c:v>
                </c:pt>
                <c:pt idx="1489">
                  <c:v>1747</c:v>
                </c:pt>
                <c:pt idx="1490">
                  <c:v>1739</c:v>
                </c:pt>
                <c:pt idx="1491">
                  <c:v>1747</c:v>
                </c:pt>
                <c:pt idx="1492">
                  <c:v>1806</c:v>
                </c:pt>
                <c:pt idx="1493">
                  <c:v>1731</c:v>
                </c:pt>
                <c:pt idx="1494">
                  <c:v>1747</c:v>
                </c:pt>
                <c:pt idx="1495">
                  <c:v>1722</c:v>
                </c:pt>
                <c:pt idx="1496">
                  <c:v>1689</c:v>
                </c:pt>
                <c:pt idx="1497">
                  <c:v>1681</c:v>
                </c:pt>
                <c:pt idx="1498">
                  <c:v>1815</c:v>
                </c:pt>
                <c:pt idx="1499">
                  <c:v>1722</c:v>
                </c:pt>
                <c:pt idx="1500">
                  <c:v>1747</c:v>
                </c:pt>
                <c:pt idx="1501">
                  <c:v>1706</c:v>
                </c:pt>
                <c:pt idx="1502">
                  <c:v>1781</c:v>
                </c:pt>
                <c:pt idx="1503">
                  <c:v>1731</c:v>
                </c:pt>
                <c:pt idx="1504">
                  <c:v>1689</c:v>
                </c:pt>
                <c:pt idx="1505">
                  <c:v>1697</c:v>
                </c:pt>
                <c:pt idx="1506">
                  <c:v>1722</c:v>
                </c:pt>
                <c:pt idx="1507">
                  <c:v>1731</c:v>
                </c:pt>
                <c:pt idx="1508">
                  <c:v>1714</c:v>
                </c:pt>
                <c:pt idx="1509">
                  <c:v>1665</c:v>
                </c:pt>
                <c:pt idx="1510">
                  <c:v>1806</c:v>
                </c:pt>
                <c:pt idx="1511">
                  <c:v>1806</c:v>
                </c:pt>
                <c:pt idx="1512">
                  <c:v>1798</c:v>
                </c:pt>
                <c:pt idx="1513">
                  <c:v>1756</c:v>
                </c:pt>
                <c:pt idx="1514">
                  <c:v>1706</c:v>
                </c:pt>
                <c:pt idx="1515">
                  <c:v>1665</c:v>
                </c:pt>
                <c:pt idx="1516">
                  <c:v>1739</c:v>
                </c:pt>
                <c:pt idx="1517">
                  <c:v>1689</c:v>
                </c:pt>
                <c:pt idx="1518">
                  <c:v>1648</c:v>
                </c:pt>
                <c:pt idx="1519">
                  <c:v>1747</c:v>
                </c:pt>
                <c:pt idx="1520">
                  <c:v>1697</c:v>
                </c:pt>
                <c:pt idx="1521">
                  <c:v>1747</c:v>
                </c:pt>
                <c:pt idx="1522">
                  <c:v>1722</c:v>
                </c:pt>
                <c:pt idx="1523">
                  <c:v>1706</c:v>
                </c:pt>
                <c:pt idx="1524">
                  <c:v>1731</c:v>
                </c:pt>
                <c:pt idx="1525">
                  <c:v>1832</c:v>
                </c:pt>
                <c:pt idx="1526">
                  <c:v>1764</c:v>
                </c:pt>
                <c:pt idx="1527">
                  <c:v>1756</c:v>
                </c:pt>
                <c:pt idx="1528">
                  <c:v>1673</c:v>
                </c:pt>
                <c:pt idx="1529">
                  <c:v>1673</c:v>
                </c:pt>
                <c:pt idx="1530">
                  <c:v>1689</c:v>
                </c:pt>
                <c:pt idx="1531">
                  <c:v>1706</c:v>
                </c:pt>
                <c:pt idx="1532">
                  <c:v>1673</c:v>
                </c:pt>
                <c:pt idx="1533">
                  <c:v>1706</c:v>
                </c:pt>
                <c:pt idx="1534">
                  <c:v>1665</c:v>
                </c:pt>
                <c:pt idx="1535">
                  <c:v>1697</c:v>
                </c:pt>
                <c:pt idx="1536">
                  <c:v>1722</c:v>
                </c:pt>
                <c:pt idx="1537">
                  <c:v>1722</c:v>
                </c:pt>
                <c:pt idx="1538">
                  <c:v>1648</c:v>
                </c:pt>
                <c:pt idx="1539">
                  <c:v>1689</c:v>
                </c:pt>
                <c:pt idx="1540">
                  <c:v>1665</c:v>
                </c:pt>
                <c:pt idx="1541">
                  <c:v>1689</c:v>
                </c:pt>
                <c:pt idx="1542">
                  <c:v>1632</c:v>
                </c:pt>
                <c:pt idx="1543">
                  <c:v>1681</c:v>
                </c:pt>
                <c:pt idx="1544">
                  <c:v>1697</c:v>
                </c:pt>
                <c:pt idx="1545">
                  <c:v>1689</c:v>
                </c:pt>
                <c:pt idx="1546">
                  <c:v>1706</c:v>
                </c:pt>
                <c:pt idx="1547">
                  <c:v>1739</c:v>
                </c:pt>
                <c:pt idx="1548">
                  <c:v>1689</c:v>
                </c:pt>
                <c:pt idx="1549">
                  <c:v>1697</c:v>
                </c:pt>
                <c:pt idx="1550">
                  <c:v>1697</c:v>
                </c:pt>
                <c:pt idx="1551">
                  <c:v>1681</c:v>
                </c:pt>
                <c:pt idx="1552">
                  <c:v>1722</c:v>
                </c:pt>
                <c:pt idx="1553">
                  <c:v>1673</c:v>
                </c:pt>
                <c:pt idx="1554">
                  <c:v>1592</c:v>
                </c:pt>
                <c:pt idx="1555">
                  <c:v>1648</c:v>
                </c:pt>
                <c:pt idx="1556">
                  <c:v>1731</c:v>
                </c:pt>
                <c:pt idx="1557">
                  <c:v>1681</c:v>
                </c:pt>
                <c:pt idx="1558">
                  <c:v>1673</c:v>
                </c:pt>
                <c:pt idx="1559">
                  <c:v>1673</c:v>
                </c:pt>
                <c:pt idx="1560">
                  <c:v>1656</c:v>
                </c:pt>
                <c:pt idx="1561">
                  <c:v>1689</c:v>
                </c:pt>
                <c:pt idx="1562">
                  <c:v>1673</c:v>
                </c:pt>
                <c:pt idx="1563">
                  <c:v>1632</c:v>
                </c:pt>
                <c:pt idx="1564">
                  <c:v>1616</c:v>
                </c:pt>
                <c:pt idx="1565">
                  <c:v>1632</c:v>
                </c:pt>
                <c:pt idx="1566">
                  <c:v>1714</c:v>
                </c:pt>
                <c:pt idx="1567">
                  <c:v>1789</c:v>
                </c:pt>
                <c:pt idx="1568">
                  <c:v>1798</c:v>
                </c:pt>
                <c:pt idx="1569">
                  <c:v>1764</c:v>
                </c:pt>
                <c:pt idx="1570">
                  <c:v>1681</c:v>
                </c:pt>
                <c:pt idx="1571">
                  <c:v>1656</c:v>
                </c:pt>
                <c:pt idx="1572">
                  <c:v>1706</c:v>
                </c:pt>
                <c:pt idx="1573">
                  <c:v>1697</c:v>
                </c:pt>
                <c:pt idx="1574">
                  <c:v>1648</c:v>
                </c:pt>
                <c:pt idx="1575">
                  <c:v>1592</c:v>
                </c:pt>
                <c:pt idx="1576">
                  <c:v>1592</c:v>
                </c:pt>
                <c:pt idx="1577">
                  <c:v>1600</c:v>
                </c:pt>
                <c:pt idx="1578">
                  <c:v>1648</c:v>
                </c:pt>
                <c:pt idx="1579">
                  <c:v>1632</c:v>
                </c:pt>
                <c:pt idx="1580">
                  <c:v>1600</c:v>
                </c:pt>
                <c:pt idx="1581">
                  <c:v>1624</c:v>
                </c:pt>
                <c:pt idx="1582">
                  <c:v>1592</c:v>
                </c:pt>
                <c:pt idx="1583">
                  <c:v>1624</c:v>
                </c:pt>
                <c:pt idx="1584">
                  <c:v>1592</c:v>
                </c:pt>
                <c:pt idx="1585">
                  <c:v>1608</c:v>
                </c:pt>
                <c:pt idx="1586">
                  <c:v>1600</c:v>
                </c:pt>
                <c:pt idx="1587">
                  <c:v>1640</c:v>
                </c:pt>
                <c:pt idx="1588">
                  <c:v>1681</c:v>
                </c:pt>
                <c:pt idx="1589">
                  <c:v>1576</c:v>
                </c:pt>
                <c:pt idx="1590">
                  <c:v>1552</c:v>
                </c:pt>
                <c:pt idx="1591">
                  <c:v>1624</c:v>
                </c:pt>
                <c:pt idx="1592">
                  <c:v>1632</c:v>
                </c:pt>
                <c:pt idx="1593">
                  <c:v>1592</c:v>
                </c:pt>
                <c:pt idx="1594">
                  <c:v>1608</c:v>
                </c:pt>
                <c:pt idx="1595">
                  <c:v>1624</c:v>
                </c:pt>
                <c:pt idx="1596">
                  <c:v>1576</c:v>
                </c:pt>
                <c:pt idx="1597">
                  <c:v>1584</c:v>
                </c:pt>
                <c:pt idx="1598">
                  <c:v>1576</c:v>
                </c:pt>
                <c:pt idx="1599">
                  <c:v>1529</c:v>
                </c:pt>
                <c:pt idx="1600">
                  <c:v>1576</c:v>
                </c:pt>
                <c:pt idx="1601">
                  <c:v>1592</c:v>
                </c:pt>
                <c:pt idx="1602">
                  <c:v>1568</c:v>
                </c:pt>
                <c:pt idx="1603">
                  <c:v>1616</c:v>
                </c:pt>
                <c:pt idx="1604">
                  <c:v>1576</c:v>
                </c:pt>
                <c:pt idx="1605">
                  <c:v>1584</c:v>
                </c:pt>
                <c:pt idx="1606">
                  <c:v>1568</c:v>
                </c:pt>
                <c:pt idx="1607">
                  <c:v>1656</c:v>
                </c:pt>
                <c:pt idx="1608">
                  <c:v>1521</c:v>
                </c:pt>
                <c:pt idx="1609">
                  <c:v>1459</c:v>
                </c:pt>
                <c:pt idx="1610">
                  <c:v>1584</c:v>
                </c:pt>
                <c:pt idx="1611">
                  <c:v>1521</c:v>
                </c:pt>
                <c:pt idx="1612">
                  <c:v>1608</c:v>
                </c:pt>
                <c:pt idx="1613">
                  <c:v>1552</c:v>
                </c:pt>
                <c:pt idx="1614">
                  <c:v>1560</c:v>
                </c:pt>
                <c:pt idx="1615">
                  <c:v>1552</c:v>
                </c:pt>
                <c:pt idx="1616">
                  <c:v>1616</c:v>
                </c:pt>
                <c:pt idx="1617">
                  <c:v>1600</c:v>
                </c:pt>
                <c:pt idx="1618">
                  <c:v>1584</c:v>
                </c:pt>
                <c:pt idx="1619">
                  <c:v>1592</c:v>
                </c:pt>
                <c:pt idx="1620">
                  <c:v>1592</c:v>
                </c:pt>
                <c:pt idx="1621">
                  <c:v>1544</c:v>
                </c:pt>
                <c:pt idx="1622">
                  <c:v>1537</c:v>
                </c:pt>
                <c:pt idx="1623">
                  <c:v>1521</c:v>
                </c:pt>
                <c:pt idx="1624">
                  <c:v>1568</c:v>
                </c:pt>
                <c:pt idx="1625">
                  <c:v>1544</c:v>
                </c:pt>
                <c:pt idx="1626">
                  <c:v>1537</c:v>
                </c:pt>
                <c:pt idx="1627">
                  <c:v>1537</c:v>
                </c:pt>
                <c:pt idx="1628">
                  <c:v>1537</c:v>
                </c:pt>
                <c:pt idx="1629">
                  <c:v>1584</c:v>
                </c:pt>
                <c:pt idx="1630">
                  <c:v>1584</c:v>
                </c:pt>
                <c:pt idx="1631">
                  <c:v>1568</c:v>
                </c:pt>
                <c:pt idx="1632">
                  <c:v>1521</c:v>
                </c:pt>
                <c:pt idx="1633">
                  <c:v>1560</c:v>
                </c:pt>
                <c:pt idx="1634">
                  <c:v>1544</c:v>
                </c:pt>
                <c:pt idx="1635">
                  <c:v>1600</c:v>
                </c:pt>
                <c:pt idx="1636">
                  <c:v>1568</c:v>
                </c:pt>
                <c:pt idx="1637">
                  <c:v>1584</c:v>
                </c:pt>
                <c:pt idx="1638">
                  <c:v>1568</c:v>
                </c:pt>
                <c:pt idx="1639">
                  <c:v>1529</c:v>
                </c:pt>
                <c:pt idx="1640">
                  <c:v>1529</c:v>
                </c:pt>
                <c:pt idx="1641">
                  <c:v>1600</c:v>
                </c:pt>
                <c:pt idx="1642">
                  <c:v>1584</c:v>
                </c:pt>
                <c:pt idx="1643">
                  <c:v>1537</c:v>
                </c:pt>
                <c:pt idx="1644">
                  <c:v>1544</c:v>
                </c:pt>
                <c:pt idx="1645">
                  <c:v>1592</c:v>
                </c:pt>
                <c:pt idx="1646">
                  <c:v>1537</c:v>
                </c:pt>
                <c:pt idx="1647">
                  <c:v>1529</c:v>
                </c:pt>
                <c:pt idx="1648">
                  <c:v>1544</c:v>
                </c:pt>
                <c:pt idx="1649">
                  <c:v>1568</c:v>
                </c:pt>
                <c:pt idx="1650">
                  <c:v>1576</c:v>
                </c:pt>
                <c:pt idx="1651">
                  <c:v>1521</c:v>
                </c:pt>
                <c:pt idx="1652">
                  <c:v>1475</c:v>
                </c:pt>
                <c:pt idx="1653">
                  <c:v>1552</c:v>
                </c:pt>
                <c:pt idx="1654">
                  <c:v>1584</c:v>
                </c:pt>
                <c:pt idx="1655">
                  <c:v>1560</c:v>
                </c:pt>
                <c:pt idx="1656">
                  <c:v>1529</c:v>
                </c:pt>
                <c:pt idx="1657">
                  <c:v>1521</c:v>
                </c:pt>
                <c:pt idx="1658">
                  <c:v>1552</c:v>
                </c:pt>
                <c:pt idx="1659">
                  <c:v>1560</c:v>
                </c:pt>
                <c:pt idx="1660">
                  <c:v>1537</c:v>
                </c:pt>
                <c:pt idx="1661">
                  <c:v>1521</c:v>
                </c:pt>
                <c:pt idx="1662">
                  <c:v>1505</c:v>
                </c:pt>
                <c:pt idx="1663">
                  <c:v>1459</c:v>
                </c:pt>
                <c:pt idx="1664">
                  <c:v>1467</c:v>
                </c:pt>
                <c:pt idx="1665">
                  <c:v>1490</c:v>
                </c:pt>
                <c:pt idx="1666">
                  <c:v>1490</c:v>
                </c:pt>
                <c:pt idx="1667">
                  <c:v>1560</c:v>
                </c:pt>
                <c:pt idx="1668">
                  <c:v>1576</c:v>
                </c:pt>
                <c:pt idx="1669">
                  <c:v>1498</c:v>
                </c:pt>
                <c:pt idx="1670">
                  <c:v>1521</c:v>
                </c:pt>
                <c:pt idx="1671">
                  <c:v>1560</c:v>
                </c:pt>
                <c:pt idx="1672">
                  <c:v>1552</c:v>
                </c:pt>
                <c:pt idx="1673">
                  <c:v>1576</c:v>
                </c:pt>
                <c:pt idx="1674">
                  <c:v>1552</c:v>
                </c:pt>
                <c:pt idx="1675">
                  <c:v>1513</c:v>
                </c:pt>
                <c:pt idx="1676">
                  <c:v>1529</c:v>
                </c:pt>
                <c:pt idx="1677">
                  <c:v>1560</c:v>
                </c:pt>
                <c:pt idx="1678">
                  <c:v>1568</c:v>
                </c:pt>
                <c:pt idx="1679">
                  <c:v>1544</c:v>
                </c:pt>
                <c:pt idx="1680">
                  <c:v>1552</c:v>
                </c:pt>
                <c:pt idx="1681">
                  <c:v>1475</c:v>
                </c:pt>
                <c:pt idx="1682">
                  <c:v>1490</c:v>
                </c:pt>
                <c:pt idx="1683">
                  <c:v>1552</c:v>
                </c:pt>
                <c:pt idx="1684">
                  <c:v>1513</c:v>
                </c:pt>
                <c:pt idx="1685">
                  <c:v>1498</c:v>
                </c:pt>
                <c:pt idx="1686">
                  <c:v>1498</c:v>
                </c:pt>
                <c:pt idx="1687">
                  <c:v>1452</c:v>
                </c:pt>
                <c:pt idx="1688">
                  <c:v>1490</c:v>
                </c:pt>
                <c:pt idx="1689">
                  <c:v>1552</c:v>
                </c:pt>
                <c:pt idx="1690">
                  <c:v>1475</c:v>
                </c:pt>
                <c:pt idx="1691">
                  <c:v>1505</c:v>
                </c:pt>
                <c:pt idx="1692">
                  <c:v>1513</c:v>
                </c:pt>
                <c:pt idx="1693">
                  <c:v>1521</c:v>
                </c:pt>
                <c:pt idx="1694">
                  <c:v>1490</c:v>
                </c:pt>
                <c:pt idx="1695">
                  <c:v>1537</c:v>
                </c:pt>
                <c:pt idx="1696">
                  <c:v>1498</c:v>
                </c:pt>
                <c:pt idx="1697">
                  <c:v>1482</c:v>
                </c:pt>
                <c:pt idx="1698">
                  <c:v>1537</c:v>
                </c:pt>
                <c:pt idx="1699">
                  <c:v>1521</c:v>
                </c:pt>
                <c:pt idx="1700">
                  <c:v>1505</c:v>
                </c:pt>
                <c:pt idx="1701">
                  <c:v>1490</c:v>
                </c:pt>
                <c:pt idx="1702">
                  <c:v>1498</c:v>
                </c:pt>
                <c:pt idx="1703">
                  <c:v>1552</c:v>
                </c:pt>
                <c:pt idx="1704">
                  <c:v>1513</c:v>
                </c:pt>
                <c:pt idx="1705">
                  <c:v>1521</c:v>
                </c:pt>
                <c:pt idx="1706">
                  <c:v>1436</c:v>
                </c:pt>
                <c:pt idx="1707">
                  <c:v>1544</c:v>
                </c:pt>
                <c:pt idx="1708">
                  <c:v>1560</c:v>
                </c:pt>
                <c:pt idx="1709">
                  <c:v>1482</c:v>
                </c:pt>
                <c:pt idx="1710">
                  <c:v>1452</c:v>
                </c:pt>
                <c:pt idx="1711">
                  <c:v>1482</c:v>
                </c:pt>
                <c:pt idx="1712">
                  <c:v>1429</c:v>
                </c:pt>
                <c:pt idx="1713">
                  <c:v>1391</c:v>
                </c:pt>
                <c:pt idx="1714">
                  <c:v>1513</c:v>
                </c:pt>
                <c:pt idx="1715">
                  <c:v>1529</c:v>
                </c:pt>
                <c:pt idx="1716">
                  <c:v>1490</c:v>
                </c:pt>
                <c:pt idx="1717">
                  <c:v>1452</c:v>
                </c:pt>
                <c:pt idx="1718">
                  <c:v>1436</c:v>
                </c:pt>
                <c:pt idx="1719">
                  <c:v>1391</c:v>
                </c:pt>
                <c:pt idx="1720">
                  <c:v>1482</c:v>
                </c:pt>
                <c:pt idx="1721">
                  <c:v>1444</c:v>
                </c:pt>
                <c:pt idx="1722">
                  <c:v>1467</c:v>
                </c:pt>
                <c:pt idx="1723">
                  <c:v>1452</c:v>
                </c:pt>
                <c:pt idx="1724">
                  <c:v>1459</c:v>
                </c:pt>
                <c:pt idx="1725">
                  <c:v>1490</c:v>
                </c:pt>
                <c:pt idx="1726">
                  <c:v>1529</c:v>
                </c:pt>
                <c:pt idx="1727">
                  <c:v>1505</c:v>
                </c:pt>
                <c:pt idx="1728">
                  <c:v>1475</c:v>
                </c:pt>
                <c:pt idx="1729">
                  <c:v>1498</c:v>
                </c:pt>
                <c:pt idx="1730">
                  <c:v>1475</c:v>
                </c:pt>
                <c:pt idx="17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19-48E1-9748-67B2F5B35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88512"/>
        <c:axId val="158290304"/>
      </c:scatterChart>
      <c:valAx>
        <c:axId val="158288512"/>
        <c:scaling>
          <c:orientation val="minMax"/>
          <c:max val="50000"/>
          <c:min val="500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290304"/>
        <c:crosses val="autoZero"/>
        <c:crossBetween val="midCat"/>
        <c:majorUnit val="5000"/>
        <c:minorUnit val="1000"/>
      </c:valAx>
      <c:valAx>
        <c:axId val="15829030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828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TABOA!$A$1:$A$1733</c:f>
              <c:numCache>
                <c:formatCode>#,##0</c:formatCode>
                <c:ptCount val="1733"/>
                <c:pt idx="0">
                  <c:v>5003</c:v>
                </c:pt>
                <c:pt idx="1">
                  <c:v>5029</c:v>
                </c:pt>
                <c:pt idx="2">
                  <c:v>5055</c:v>
                </c:pt>
                <c:pt idx="3">
                  <c:v>5081</c:v>
                </c:pt>
                <c:pt idx="4">
                  <c:v>5107</c:v>
                </c:pt>
                <c:pt idx="5">
                  <c:v>5133</c:v>
                </c:pt>
                <c:pt idx="6">
                  <c:v>5159</c:v>
                </c:pt>
                <c:pt idx="7">
                  <c:v>5185</c:v>
                </c:pt>
                <c:pt idx="8">
                  <c:v>5211</c:v>
                </c:pt>
                <c:pt idx="9">
                  <c:v>5237</c:v>
                </c:pt>
                <c:pt idx="10">
                  <c:v>5263</c:v>
                </c:pt>
                <c:pt idx="11">
                  <c:v>5289</c:v>
                </c:pt>
                <c:pt idx="12">
                  <c:v>5315</c:v>
                </c:pt>
                <c:pt idx="13">
                  <c:v>5341</c:v>
                </c:pt>
                <c:pt idx="14">
                  <c:v>5367</c:v>
                </c:pt>
                <c:pt idx="15">
                  <c:v>5393</c:v>
                </c:pt>
                <c:pt idx="16">
                  <c:v>5419</c:v>
                </c:pt>
                <c:pt idx="17">
                  <c:v>5445</c:v>
                </c:pt>
                <c:pt idx="18">
                  <c:v>5471</c:v>
                </c:pt>
                <c:pt idx="19">
                  <c:v>5497</c:v>
                </c:pt>
                <c:pt idx="20">
                  <c:v>5523</c:v>
                </c:pt>
                <c:pt idx="21">
                  <c:v>5549</c:v>
                </c:pt>
                <c:pt idx="22">
                  <c:v>5575</c:v>
                </c:pt>
                <c:pt idx="23">
                  <c:v>5601</c:v>
                </c:pt>
                <c:pt idx="24">
                  <c:v>5627</c:v>
                </c:pt>
                <c:pt idx="25">
                  <c:v>5653</c:v>
                </c:pt>
                <c:pt idx="26">
                  <c:v>5679</c:v>
                </c:pt>
                <c:pt idx="27">
                  <c:v>5705</c:v>
                </c:pt>
                <c:pt idx="28">
                  <c:v>5731</c:v>
                </c:pt>
                <c:pt idx="29">
                  <c:v>5757</c:v>
                </c:pt>
                <c:pt idx="30">
                  <c:v>5783</c:v>
                </c:pt>
                <c:pt idx="31">
                  <c:v>5809</c:v>
                </c:pt>
                <c:pt idx="32">
                  <c:v>5835</c:v>
                </c:pt>
                <c:pt idx="33">
                  <c:v>5861</c:v>
                </c:pt>
                <c:pt idx="34">
                  <c:v>5887</c:v>
                </c:pt>
                <c:pt idx="35">
                  <c:v>5913</c:v>
                </c:pt>
                <c:pt idx="36">
                  <c:v>5939</c:v>
                </c:pt>
                <c:pt idx="37">
                  <c:v>5965</c:v>
                </c:pt>
                <c:pt idx="38">
                  <c:v>5991</c:v>
                </c:pt>
                <c:pt idx="39">
                  <c:v>6017</c:v>
                </c:pt>
                <c:pt idx="40">
                  <c:v>6043</c:v>
                </c:pt>
                <c:pt idx="41">
                  <c:v>6069</c:v>
                </c:pt>
                <c:pt idx="42">
                  <c:v>6095</c:v>
                </c:pt>
                <c:pt idx="43">
                  <c:v>6121</c:v>
                </c:pt>
                <c:pt idx="44">
                  <c:v>6147</c:v>
                </c:pt>
                <c:pt idx="45">
                  <c:v>6173</c:v>
                </c:pt>
                <c:pt idx="46">
                  <c:v>6199</c:v>
                </c:pt>
                <c:pt idx="47">
                  <c:v>6225</c:v>
                </c:pt>
                <c:pt idx="48">
                  <c:v>6251</c:v>
                </c:pt>
                <c:pt idx="49">
                  <c:v>6277</c:v>
                </c:pt>
                <c:pt idx="50">
                  <c:v>6303</c:v>
                </c:pt>
                <c:pt idx="51">
                  <c:v>6329</c:v>
                </c:pt>
                <c:pt idx="52">
                  <c:v>6355</c:v>
                </c:pt>
                <c:pt idx="53">
                  <c:v>6381</c:v>
                </c:pt>
                <c:pt idx="54">
                  <c:v>6407</c:v>
                </c:pt>
                <c:pt idx="55">
                  <c:v>6433</c:v>
                </c:pt>
                <c:pt idx="56">
                  <c:v>6459</c:v>
                </c:pt>
                <c:pt idx="57">
                  <c:v>6485</c:v>
                </c:pt>
                <c:pt idx="58">
                  <c:v>6511</c:v>
                </c:pt>
                <c:pt idx="59">
                  <c:v>6537</c:v>
                </c:pt>
                <c:pt idx="60">
                  <c:v>6563</c:v>
                </c:pt>
                <c:pt idx="61">
                  <c:v>6589</c:v>
                </c:pt>
                <c:pt idx="62">
                  <c:v>6615</c:v>
                </c:pt>
                <c:pt idx="63">
                  <c:v>6641</c:v>
                </c:pt>
                <c:pt idx="64">
                  <c:v>6667</c:v>
                </c:pt>
                <c:pt idx="65">
                  <c:v>6693</c:v>
                </c:pt>
                <c:pt idx="66">
                  <c:v>6719</c:v>
                </c:pt>
                <c:pt idx="67">
                  <c:v>6745</c:v>
                </c:pt>
                <c:pt idx="68">
                  <c:v>6771</c:v>
                </c:pt>
                <c:pt idx="69">
                  <c:v>6797</c:v>
                </c:pt>
                <c:pt idx="70">
                  <c:v>6823</c:v>
                </c:pt>
                <c:pt idx="71">
                  <c:v>6849</c:v>
                </c:pt>
                <c:pt idx="72">
                  <c:v>6875</c:v>
                </c:pt>
                <c:pt idx="73">
                  <c:v>6901</c:v>
                </c:pt>
                <c:pt idx="74">
                  <c:v>6927</c:v>
                </c:pt>
                <c:pt idx="75">
                  <c:v>6953</c:v>
                </c:pt>
                <c:pt idx="76">
                  <c:v>6979</c:v>
                </c:pt>
                <c:pt idx="77">
                  <c:v>7005</c:v>
                </c:pt>
                <c:pt idx="78">
                  <c:v>7031</c:v>
                </c:pt>
                <c:pt idx="79">
                  <c:v>7057</c:v>
                </c:pt>
                <c:pt idx="80">
                  <c:v>7083</c:v>
                </c:pt>
                <c:pt idx="81">
                  <c:v>7109</c:v>
                </c:pt>
                <c:pt idx="82">
                  <c:v>7135</c:v>
                </c:pt>
                <c:pt idx="83">
                  <c:v>7161</c:v>
                </c:pt>
                <c:pt idx="84">
                  <c:v>7187</c:v>
                </c:pt>
                <c:pt idx="85">
                  <c:v>7213</c:v>
                </c:pt>
                <c:pt idx="86">
                  <c:v>7239</c:v>
                </c:pt>
                <c:pt idx="87">
                  <c:v>7265</c:v>
                </c:pt>
                <c:pt idx="88">
                  <c:v>7291</c:v>
                </c:pt>
                <c:pt idx="89">
                  <c:v>7317</c:v>
                </c:pt>
                <c:pt idx="90">
                  <c:v>7343</c:v>
                </c:pt>
                <c:pt idx="91">
                  <c:v>7369</c:v>
                </c:pt>
                <c:pt idx="92">
                  <c:v>7395</c:v>
                </c:pt>
                <c:pt idx="93">
                  <c:v>7421</c:v>
                </c:pt>
                <c:pt idx="94">
                  <c:v>7447</c:v>
                </c:pt>
                <c:pt idx="95">
                  <c:v>7473</c:v>
                </c:pt>
                <c:pt idx="96">
                  <c:v>7499</c:v>
                </c:pt>
                <c:pt idx="97">
                  <c:v>7525</c:v>
                </c:pt>
                <c:pt idx="98">
                  <c:v>7551</c:v>
                </c:pt>
                <c:pt idx="99">
                  <c:v>7577</c:v>
                </c:pt>
                <c:pt idx="100">
                  <c:v>7603</c:v>
                </c:pt>
                <c:pt idx="101">
                  <c:v>7629</c:v>
                </c:pt>
                <c:pt idx="102">
                  <c:v>7655</c:v>
                </c:pt>
                <c:pt idx="103">
                  <c:v>7681</c:v>
                </c:pt>
                <c:pt idx="104">
                  <c:v>7707</c:v>
                </c:pt>
                <c:pt idx="105">
                  <c:v>7733</c:v>
                </c:pt>
                <c:pt idx="106">
                  <c:v>7759</c:v>
                </c:pt>
                <c:pt idx="107">
                  <c:v>7785</c:v>
                </c:pt>
                <c:pt idx="108">
                  <c:v>7811</c:v>
                </c:pt>
                <c:pt idx="109">
                  <c:v>7837</c:v>
                </c:pt>
                <c:pt idx="110">
                  <c:v>7863</c:v>
                </c:pt>
                <c:pt idx="111">
                  <c:v>7889</c:v>
                </c:pt>
                <c:pt idx="112">
                  <c:v>7915</c:v>
                </c:pt>
                <c:pt idx="113">
                  <c:v>7941</c:v>
                </c:pt>
                <c:pt idx="114">
                  <c:v>7967</c:v>
                </c:pt>
                <c:pt idx="115">
                  <c:v>7993</c:v>
                </c:pt>
                <c:pt idx="116">
                  <c:v>8019</c:v>
                </c:pt>
                <c:pt idx="117">
                  <c:v>8045</c:v>
                </c:pt>
                <c:pt idx="118">
                  <c:v>8071</c:v>
                </c:pt>
                <c:pt idx="119">
                  <c:v>8097</c:v>
                </c:pt>
                <c:pt idx="120">
                  <c:v>8123</c:v>
                </c:pt>
                <c:pt idx="121">
                  <c:v>8149</c:v>
                </c:pt>
                <c:pt idx="122">
                  <c:v>8175</c:v>
                </c:pt>
                <c:pt idx="123">
                  <c:v>8201</c:v>
                </c:pt>
                <c:pt idx="124">
                  <c:v>8227</c:v>
                </c:pt>
                <c:pt idx="125">
                  <c:v>8253</c:v>
                </c:pt>
                <c:pt idx="126">
                  <c:v>8279</c:v>
                </c:pt>
                <c:pt idx="127">
                  <c:v>8305</c:v>
                </c:pt>
                <c:pt idx="128">
                  <c:v>8331</c:v>
                </c:pt>
                <c:pt idx="129">
                  <c:v>8357</c:v>
                </c:pt>
                <c:pt idx="130">
                  <c:v>8383</c:v>
                </c:pt>
                <c:pt idx="131">
                  <c:v>8409</c:v>
                </c:pt>
                <c:pt idx="132">
                  <c:v>8435</c:v>
                </c:pt>
                <c:pt idx="133">
                  <c:v>8461</c:v>
                </c:pt>
                <c:pt idx="134">
                  <c:v>8487</c:v>
                </c:pt>
                <c:pt idx="135">
                  <c:v>8513</c:v>
                </c:pt>
                <c:pt idx="136">
                  <c:v>8539</c:v>
                </c:pt>
                <c:pt idx="137">
                  <c:v>8565</c:v>
                </c:pt>
                <c:pt idx="138">
                  <c:v>8591</c:v>
                </c:pt>
                <c:pt idx="139">
                  <c:v>8617</c:v>
                </c:pt>
                <c:pt idx="140">
                  <c:v>8643</c:v>
                </c:pt>
                <c:pt idx="141">
                  <c:v>8669</c:v>
                </c:pt>
                <c:pt idx="142">
                  <c:v>8695</c:v>
                </c:pt>
                <c:pt idx="143">
                  <c:v>8721</c:v>
                </c:pt>
                <c:pt idx="144">
                  <c:v>8747</c:v>
                </c:pt>
                <c:pt idx="145">
                  <c:v>8773</c:v>
                </c:pt>
                <c:pt idx="146">
                  <c:v>8799</c:v>
                </c:pt>
                <c:pt idx="147">
                  <c:v>8825</c:v>
                </c:pt>
                <c:pt idx="148">
                  <c:v>8851</c:v>
                </c:pt>
                <c:pt idx="149">
                  <c:v>8877</c:v>
                </c:pt>
                <c:pt idx="150">
                  <c:v>8903</c:v>
                </c:pt>
                <c:pt idx="151">
                  <c:v>8929</c:v>
                </c:pt>
                <c:pt idx="152">
                  <c:v>8955</c:v>
                </c:pt>
                <c:pt idx="153">
                  <c:v>8981</c:v>
                </c:pt>
                <c:pt idx="154">
                  <c:v>9007</c:v>
                </c:pt>
                <c:pt idx="155">
                  <c:v>9033</c:v>
                </c:pt>
                <c:pt idx="156">
                  <c:v>9059</c:v>
                </c:pt>
                <c:pt idx="157">
                  <c:v>9085</c:v>
                </c:pt>
                <c:pt idx="158">
                  <c:v>9111</c:v>
                </c:pt>
                <c:pt idx="159">
                  <c:v>9137</c:v>
                </c:pt>
                <c:pt idx="160">
                  <c:v>9163</c:v>
                </c:pt>
                <c:pt idx="161">
                  <c:v>9189</c:v>
                </c:pt>
                <c:pt idx="162">
                  <c:v>9215</c:v>
                </c:pt>
                <c:pt idx="163">
                  <c:v>9241</c:v>
                </c:pt>
                <c:pt idx="164">
                  <c:v>9267</c:v>
                </c:pt>
                <c:pt idx="165">
                  <c:v>9293</c:v>
                </c:pt>
                <c:pt idx="166">
                  <c:v>9319</c:v>
                </c:pt>
                <c:pt idx="167">
                  <c:v>9345</c:v>
                </c:pt>
                <c:pt idx="168">
                  <c:v>9371</c:v>
                </c:pt>
                <c:pt idx="169">
                  <c:v>9397</c:v>
                </c:pt>
                <c:pt idx="170">
                  <c:v>9423</c:v>
                </c:pt>
                <c:pt idx="171">
                  <c:v>9449</c:v>
                </c:pt>
                <c:pt idx="172">
                  <c:v>9475</c:v>
                </c:pt>
                <c:pt idx="173">
                  <c:v>9501</c:v>
                </c:pt>
                <c:pt idx="174">
                  <c:v>9527</c:v>
                </c:pt>
                <c:pt idx="175">
                  <c:v>9553</c:v>
                </c:pt>
                <c:pt idx="176">
                  <c:v>9579</c:v>
                </c:pt>
                <c:pt idx="177">
                  <c:v>9605</c:v>
                </c:pt>
                <c:pt idx="178">
                  <c:v>9631</c:v>
                </c:pt>
                <c:pt idx="179">
                  <c:v>9657</c:v>
                </c:pt>
                <c:pt idx="180">
                  <c:v>9683</c:v>
                </c:pt>
                <c:pt idx="181">
                  <c:v>9709</c:v>
                </c:pt>
                <c:pt idx="182">
                  <c:v>9735</c:v>
                </c:pt>
                <c:pt idx="183">
                  <c:v>9761</c:v>
                </c:pt>
                <c:pt idx="184">
                  <c:v>9787</c:v>
                </c:pt>
                <c:pt idx="185">
                  <c:v>9813</c:v>
                </c:pt>
                <c:pt idx="186">
                  <c:v>9839</c:v>
                </c:pt>
                <c:pt idx="187">
                  <c:v>9865</c:v>
                </c:pt>
                <c:pt idx="188">
                  <c:v>9891</c:v>
                </c:pt>
                <c:pt idx="189">
                  <c:v>9917</c:v>
                </c:pt>
                <c:pt idx="190">
                  <c:v>9943</c:v>
                </c:pt>
                <c:pt idx="191">
                  <c:v>9969</c:v>
                </c:pt>
                <c:pt idx="192">
                  <c:v>9995</c:v>
                </c:pt>
                <c:pt idx="193">
                  <c:v>10021</c:v>
                </c:pt>
                <c:pt idx="194">
                  <c:v>10047</c:v>
                </c:pt>
                <c:pt idx="195">
                  <c:v>10073</c:v>
                </c:pt>
                <c:pt idx="196">
                  <c:v>10099</c:v>
                </c:pt>
                <c:pt idx="197">
                  <c:v>10125</c:v>
                </c:pt>
                <c:pt idx="198">
                  <c:v>10151</c:v>
                </c:pt>
                <c:pt idx="199">
                  <c:v>10177</c:v>
                </c:pt>
                <c:pt idx="200">
                  <c:v>10203</c:v>
                </c:pt>
                <c:pt idx="201">
                  <c:v>10229</c:v>
                </c:pt>
                <c:pt idx="202">
                  <c:v>10255</c:v>
                </c:pt>
                <c:pt idx="203">
                  <c:v>10281</c:v>
                </c:pt>
                <c:pt idx="204">
                  <c:v>10307</c:v>
                </c:pt>
                <c:pt idx="205">
                  <c:v>10333</c:v>
                </c:pt>
                <c:pt idx="206">
                  <c:v>10359</c:v>
                </c:pt>
                <c:pt idx="207">
                  <c:v>10385</c:v>
                </c:pt>
                <c:pt idx="208">
                  <c:v>10411</c:v>
                </c:pt>
                <c:pt idx="209">
                  <c:v>10437</c:v>
                </c:pt>
                <c:pt idx="210">
                  <c:v>10463</c:v>
                </c:pt>
                <c:pt idx="211">
                  <c:v>10489</c:v>
                </c:pt>
                <c:pt idx="212">
                  <c:v>10515</c:v>
                </c:pt>
                <c:pt idx="213">
                  <c:v>10541</c:v>
                </c:pt>
                <c:pt idx="214">
                  <c:v>10567</c:v>
                </c:pt>
                <c:pt idx="215">
                  <c:v>10593</c:v>
                </c:pt>
                <c:pt idx="216">
                  <c:v>10619</c:v>
                </c:pt>
                <c:pt idx="217">
                  <c:v>10645</c:v>
                </c:pt>
                <c:pt idx="218">
                  <c:v>10671</c:v>
                </c:pt>
                <c:pt idx="219">
                  <c:v>10697</c:v>
                </c:pt>
                <c:pt idx="220">
                  <c:v>10723</c:v>
                </c:pt>
                <c:pt idx="221">
                  <c:v>10749</c:v>
                </c:pt>
                <c:pt idx="222">
                  <c:v>10775</c:v>
                </c:pt>
                <c:pt idx="223">
                  <c:v>10801</c:v>
                </c:pt>
                <c:pt idx="224">
                  <c:v>10827</c:v>
                </c:pt>
                <c:pt idx="225">
                  <c:v>10853</c:v>
                </c:pt>
                <c:pt idx="226">
                  <c:v>10879</c:v>
                </c:pt>
                <c:pt idx="227">
                  <c:v>10905</c:v>
                </c:pt>
                <c:pt idx="228">
                  <c:v>10931</c:v>
                </c:pt>
                <c:pt idx="229">
                  <c:v>10957</c:v>
                </c:pt>
                <c:pt idx="230">
                  <c:v>10983</c:v>
                </c:pt>
                <c:pt idx="231">
                  <c:v>11009</c:v>
                </c:pt>
                <c:pt idx="232">
                  <c:v>11035</c:v>
                </c:pt>
                <c:pt idx="233">
                  <c:v>11061</c:v>
                </c:pt>
                <c:pt idx="234">
                  <c:v>11087</c:v>
                </c:pt>
                <c:pt idx="235">
                  <c:v>11113</c:v>
                </c:pt>
                <c:pt idx="236">
                  <c:v>11139</c:v>
                </c:pt>
                <c:pt idx="237">
                  <c:v>11165</c:v>
                </c:pt>
                <c:pt idx="238">
                  <c:v>11191</c:v>
                </c:pt>
                <c:pt idx="239">
                  <c:v>11217</c:v>
                </c:pt>
                <c:pt idx="240">
                  <c:v>11243</c:v>
                </c:pt>
                <c:pt idx="241">
                  <c:v>11269</c:v>
                </c:pt>
                <c:pt idx="242">
                  <c:v>11295</c:v>
                </c:pt>
                <c:pt idx="243">
                  <c:v>11321</c:v>
                </c:pt>
                <c:pt idx="244">
                  <c:v>11347</c:v>
                </c:pt>
                <c:pt idx="245">
                  <c:v>11373</c:v>
                </c:pt>
                <c:pt idx="246">
                  <c:v>11399</c:v>
                </c:pt>
                <c:pt idx="247">
                  <c:v>11425</c:v>
                </c:pt>
                <c:pt idx="248">
                  <c:v>11451</c:v>
                </c:pt>
                <c:pt idx="249">
                  <c:v>11477</c:v>
                </c:pt>
                <c:pt idx="250">
                  <c:v>11503</c:v>
                </c:pt>
                <c:pt idx="251">
                  <c:v>11529</c:v>
                </c:pt>
                <c:pt idx="252">
                  <c:v>11555</c:v>
                </c:pt>
                <c:pt idx="253">
                  <c:v>11581</c:v>
                </c:pt>
                <c:pt idx="254">
                  <c:v>11607</c:v>
                </c:pt>
                <c:pt idx="255">
                  <c:v>11633</c:v>
                </c:pt>
                <c:pt idx="256">
                  <c:v>11659</c:v>
                </c:pt>
                <c:pt idx="257">
                  <c:v>11685</c:v>
                </c:pt>
                <c:pt idx="258">
                  <c:v>11711</c:v>
                </c:pt>
                <c:pt idx="259">
                  <c:v>11737</c:v>
                </c:pt>
                <c:pt idx="260">
                  <c:v>11763</c:v>
                </c:pt>
                <c:pt idx="261">
                  <c:v>11789</c:v>
                </c:pt>
                <c:pt idx="262">
                  <c:v>11815</c:v>
                </c:pt>
                <c:pt idx="263">
                  <c:v>11841</c:v>
                </c:pt>
                <c:pt idx="264">
                  <c:v>11867</c:v>
                </c:pt>
                <c:pt idx="265">
                  <c:v>11893</c:v>
                </c:pt>
                <c:pt idx="266">
                  <c:v>11919</c:v>
                </c:pt>
                <c:pt idx="267">
                  <c:v>11945</c:v>
                </c:pt>
                <c:pt idx="268">
                  <c:v>11971</c:v>
                </c:pt>
                <c:pt idx="269">
                  <c:v>11997</c:v>
                </c:pt>
                <c:pt idx="270">
                  <c:v>12023</c:v>
                </c:pt>
                <c:pt idx="271">
                  <c:v>12049</c:v>
                </c:pt>
                <c:pt idx="272">
                  <c:v>12075</c:v>
                </c:pt>
                <c:pt idx="273">
                  <c:v>12101</c:v>
                </c:pt>
                <c:pt idx="274">
                  <c:v>12127</c:v>
                </c:pt>
                <c:pt idx="275">
                  <c:v>12153</c:v>
                </c:pt>
                <c:pt idx="276">
                  <c:v>12179</c:v>
                </c:pt>
                <c:pt idx="277">
                  <c:v>12205</c:v>
                </c:pt>
                <c:pt idx="278">
                  <c:v>12231</c:v>
                </c:pt>
                <c:pt idx="279">
                  <c:v>12257</c:v>
                </c:pt>
                <c:pt idx="280">
                  <c:v>12283</c:v>
                </c:pt>
                <c:pt idx="281">
                  <c:v>12309</c:v>
                </c:pt>
                <c:pt idx="282">
                  <c:v>12335</c:v>
                </c:pt>
                <c:pt idx="283">
                  <c:v>12361</c:v>
                </c:pt>
                <c:pt idx="284">
                  <c:v>12387</c:v>
                </c:pt>
                <c:pt idx="285">
                  <c:v>12413</c:v>
                </c:pt>
                <c:pt idx="286">
                  <c:v>12439</c:v>
                </c:pt>
                <c:pt idx="287">
                  <c:v>12465</c:v>
                </c:pt>
                <c:pt idx="288">
                  <c:v>12491</c:v>
                </c:pt>
                <c:pt idx="289">
                  <c:v>12517</c:v>
                </c:pt>
                <c:pt idx="290">
                  <c:v>12543</c:v>
                </c:pt>
                <c:pt idx="291">
                  <c:v>12569</c:v>
                </c:pt>
                <c:pt idx="292">
                  <c:v>12595</c:v>
                </c:pt>
                <c:pt idx="293">
                  <c:v>12621</c:v>
                </c:pt>
                <c:pt idx="294">
                  <c:v>12647</c:v>
                </c:pt>
                <c:pt idx="295">
                  <c:v>12673</c:v>
                </c:pt>
                <c:pt idx="296">
                  <c:v>12699</c:v>
                </c:pt>
                <c:pt idx="297">
                  <c:v>12725</c:v>
                </c:pt>
                <c:pt idx="298">
                  <c:v>12751</c:v>
                </c:pt>
                <c:pt idx="299">
                  <c:v>12777</c:v>
                </c:pt>
                <c:pt idx="300">
                  <c:v>12803</c:v>
                </c:pt>
                <c:pt idx="301">
                  <c:v>12829</c:v>
                </c:pt>
                <c:pt idx="302">
                  <c:v>12855</c:v>
                </c:pt>
                <c:pt idx="303">
                  <c:v>12881</c:v>
                </c:pt>
                <c:pt idx="304">
                  <c:v>12907</c:v>
                </c:pt>
                <c:pt idx="305">
                  <c:v>12933</c:v>
                </c:pt>
                <c:pt idx="306">
                  <c:v>12959</c:v>
                </c:pt>
                <c:pt idx="307">
                  <c:v>12985</c:v>
                </c:pt>
                <c:pt idx="308">
                  <c:v>13011</c:v>
                </c:pt>
                <c:pt idx="309">
                  <c:v>13037</c:v>
                </c:pt>
                <c:pt idx="310">
                  <c:v>13063</c:v>
                </c:pt>
                <c:pt idx="311">
                  <c:v>13089</c:v>
                </c:pt>
                <c:pt idx="312">
                  <c:v>13115</c:v>
                </c:pt>
                <c:pt idx="313">
                  <c:v>13141</c:v>
                </c:pt>
                <c:pt idx="314">
                  <c:v>13167</c:v>
                </c:pt>
                <c:pt idx="315">
                  <c:v>13193</c:v>
                </c:pt>
                <c:pt idx="316">
                  <c:v>13219</c:v>
                </c:pt>
                <c:pt idx="317">
                  <c:v>13245</c:v>
                </c:pt>
                <c:pt idx="318">
                  <c:v>13271</c:v>
                </c:pt>
                <c:pt idx="319">
                  <c:v>13297</c:v>
                </c:pt>
                <c:pt idx="320">
                  <c:v>13323</c:v>
                </c:pt>
                <c:pt idx="321">
                  <c:v>13349</c:v>
                </c:pt>
                <c:pt idx="322">
                  <c:v>13375</c:v>
                </c:pt>
                <c:pt idx="323">
                  <c:v>13401</c:v>
                </c:pt>
                <c:pt idx="324">
                  <c:v>13427</c:v>
                </c:pt>
                <c:pt idx="325">
                  <c:v>13453</c:v>
                </c:pt>
                <c:pt idx="326">
                  <c:v>13479</c:v>
                </c:pt>
                <c:pt idx="327">
                  <c:v>13505</c:v>
                </c:pt>
                <c:pt idx="328">
                  <c:v>13531</c:v>
                </c:pt>
                <c:pt idx="329">
                  <c:v>13557</c:v>
                </c:pt>
                <c:pt idx="330">
                  <c:v>13583</c:v>
                </c:pt>
                <c:pt idx="331">
                  <c:v>13609</c:v>
                </c:pt>
                <c:pt idx="332">
                  <c:v>13635</c:v>
                </c:pt>
                <c:pt idx="333">
                  <c:v>13661</c:v>
                </c:pt>
                <c:pt idx="334">
                  <c:v>13687</c:v>
                </c:pt>
                <c:pt idx="335">
                  <c:v>13713</c:v>
                </c:pt>
                <c:pt idx="336">
                  <c:v>13739</c:v>
                </c:pt>
                <c:pt idx="337">
                  <c:v>13765</c:v>
                </c:pt>
                <c:pt idx="338">
                  <c:v>13791</c:v>
                </c:pt>
                <c:pt idx="339">
                  <c:v>13817</c:v>
                </c:pt>
                <c:pt idx="340">
                  <c:v>13843</c:v>
                </c:pt>
                <c:pt idx="341">
                  <c:v>13869</c:v>
                </c:pt>
                <c:pt idx="342">
                  <c:v>13895</c:v>
                </c:pt>
                <c:pt idx="343">
                  <c:v>13921</c:v>
                </c:pt>
                <c:pt idx="344">
                  <c:v>13947</c:v>
                </c:pt>
                <c:pt idx="345">
                  <c:v>13973</c:v>
                </c:pt>
                <c:pt idx="346">
                  <c:v>13999</c:v>
                </c:pt>
                <c:pt idx="347">
                  <c:v>14025</c:v>
                </c:pt>
                <c:pt idx="348">
                  <c:v>14051</c:v>
                </c:pt>
                <c:pt idx="349">
                  <c:v>14077</c:v>
                </c:pt>
                <c:pt idx="350">
                  <c:v>14103</c:v>
                </c:pt>
                <c:pt idx="351">
                  <c:v>14129</c:v>
                </c:pt>
                <c:pt idx="352">
                  <c:v>14155</c:v>
                </c:pt>
                <c:pt idx="353">
                  <c:v>14181</c:v>
                </c:pt>
                <c:pt idx="354">
                  <c:v>14207</c:v>
                </c:pt>
                <c:pt idx="355">
                  <c:v>14233</c:v>
                </c:pt>
                <c:pt idx="356">
                  <c:v>14259</c:v>
                </c:pt>
                <c:pt idx="357">
                  <c:v>14285</c:v>
                </c:pt>
                <c:pt idx="358">
                  <c:v>14311</c:v>
                </c:pt>
                <c:pt idx="359">
                  <c:v>14337</c:v>
                </c:pt>
                <c:pt idx="360">
                  <c:v>14363</c:v>
                </c:pt>
                <c:pt idx="361">
                  <c:v>14389</c:v>
                </c:pt>
                <c:pt idx="362">
                  <c:v>14415</c:v>
                </c:pt>
                <c:pt idx="363">
                  <c:v>14441</c:v>
                </c:pt>
                <c:pt idx="364">
                  <c:v>14467</c:v>
                </c:pt>
                <c:pt idx="365">
                  <c:v>14493</c:v>
                </c:pt>
                <c:pt idx="366">
                  <c:v>14519</c:v>
                </c:pt>
                <c:pt idx="367">
                  <c:v>14545</c:v>
                </c:pt>
                <c:pt idx="368">
                  <c:v>14571</c:v>
                </c:pt>
                <c:pt idx="369">
                  <c:v>14597</c:v>
                </c:pt>
                <c:pt idx="370">
                  <c:v>14623</c:v>
                </c:pt>
                <c:pt idx="371">
                  <c:v>14649</c:v>
                </c:pt>
                <c:pt idx="372">
                  <c:v>14675</c:v>
                </c:pt>
                <c:pt idx="373">
                  <c:v>14701</c:v>
                </c:pt>
                <c:pt idx="374">
                  <c:v>14727</c:v>
                </c:pt>
                <c:pt idx="375">
                  <c:v>14753</c:v>
                </c:pt>
                <c:pt idx="376">
                  <c:v>14779</c:v>
                </c:pt>
                <c:pt idx="377">
                  <c:v>14805</c:v>
                </c:pt>
                <c:pt idx="378">
                  <c:v>14831</c:v>
                </c:pt>
                <c:pt idx="379">
                  <c:v>14857</c:v>
                </c:pt>
                <c:pt idx="380">
                  <c:v>14883</c:v>
                </c:pt>
                <c:pt idx="381">
                  <c:v>14909</c:v>
                </c:pt>
                <c:pt idx="382">
                  <c:v>14935</c:v>
                </c:pt>
                <c:pt idx="383">
                  <c:v>14961</c:v>
                </c:pt>
                <c:pt idx="384">
                  <c:v>14987</c:v>
                </c:pt>
                <c:pt idx="385">
                  <c:v>15013</c:v>
                </c:pt>
                <c:pt idx="386">
                  <c:v>15039</c:v>
                </c:pt>
                <c:pt idx="387">
                  <c:v>15065</c:v>
                </c:pt>
                <c:pt idx="388">
                  <c:v>15091</c:v>
                </c:pt>
                <c:pt idx="389">
                  <c:v>15117</c:v>
                </c:pt>
                <c:pt idx="390">
                  <c:v>15143</c:v>
                </c:pt>
                <c:pt idx="391">
                  <c:v>15169</c:v>
                </c:pt>
                <c:pt idx="392">
                  <c:v>15195</c:v>
                </c:pt>
                <c:pt idx="393">
                  <c:v>15221</c:v>
                </c:pt>
                <c:pt idx="394">
                  <c:v>15247</c:v>
                </c:pt>
                <c:pt idx="395">
                  <c:v>15273</c:v>
                </c:pt>
                <c:pt idx="396">
                  <c:v>15299</c:v>
                </c:pt>
                <c:pt idx="397">
                  <c:v>15325</c:v>
                </c:pt>
                <c:pt idx="398">
                  <c:v>15351</c:v>
                </c:pt>
                <c:pt idx="399">
                  <c:v>15377</c:v>
                </c:pt>
                <c:pt idx="400">
                  <c:v>15403</c:v>
                </c:pt>
                <c:pt idx="401">
                  <c:v>15429</c:v>
                </c:pt>
                <c:pt idx="402">
                  <c:v>15455</c:v>
                </c:pt>
                <c:pt idx="403">
                  <c:v>15481</c:v>
                </c:pt>
                <c:pt idx="404">
                  <c:v>15507</c:v>
                </c:pt>
                <c:pt idx="405">
                  <c:v>15533</c:v>
                </c:pt>
                <c:pt idx="406">
                  <c:v>15559</c:v>
                </c:pt>
                <c:pt idx="407">
                  <c:v>15585</c:v>
                </c:pt>
                <c:pt idx="408">
                  <c:v>15611</c:v>
                </c:pt>
                <c:pt idx="409">
                  <c:v>15637</c:v>
                </c:pt>
                <c:pt idx="410">
                  <c:v>15663</c:v>
                </c:pt>
                <c:pt idx="411">
                  <c:v>15689</c:v>
                </c:pt>
                <c:pt idx="412">
                  <c:v>15715</c:v>
                </c:pt>
                <c:pt idx="413">
                  <c:v>15741</c:v>
                </c:pt>
                <c:pt idx="414">
                  <c:v>15767</c:v>
                </c:pt>
                <c:pt idx="415">
                  <c:v>15793</c:v>
                </c:pt>
                <c:pt idx="416">
                  <c:v>15819</c:v>
                </c:pt>
                <c:pt idx="417">
                  <c:v>15845</c:v>
                </c:pt>
                <c:pt idx="418">
                  <c:v>15871</c:v>
                </c:pt>
                <c:pt idx="419">
                  <c:v>15897</c:v>
                </c:pt>
                <c:pt idx="420">
                  <c:v>15923</c:v>
                </c:pt>
                <c:pt idx="421">
                  <c:v>15949</c:v>
                </c:pt>
                <c:pt idx="422">
                  <c:v>15975</c:v>
                </c:pt>
                <c:pt idx="423">
                  <c:v>16001</c:v>
                </c:pt>
                <c:pt idx="424">
                  <c:v>16027</c:v>
                </c:pt>
                <c:pt idx="425">
                  <c:v>16053</c:v>
                </c:pt>
                <c:pt idx="426">
                  <c:v>16079</c:v>
                </c:pt>
                <c:pt idx="427">
                  <c:v>16105</c:v>
                </c:pt>
                <c:pt idx="428">
                  <c:v>16131</c:v>
                </c:pt>
                <c:pt idx="429">
                  <c:v>16157</c:v>
                </c:pt>
                <c:pt idx="430">
                  <c:v>16183</c:v>
                </c:pt>
                <c:pt idx="431">
                  <c:v>16209</c:v>
                </c:pt>
                <c:pt idx="432">
                  <c:v>16235</c:v>
                </c:pt>
                <c:pt idx="433">
                  <c:v>16261</c:v>
                </c:pt>
                <c:pt idx="434">
                  <c:v>16287</c:v>
                </c:pt>
                <c:pt idx="435">
                  <c:v>16313</c:v>
                </c:pt>
                <c:pt idx="436">
                  <c:v>16339</c:v>
                </c:pt>
                <c:pt idx="437">
                  <c:v>16365</c:v>
                </c:pt>
                <c:pt idx="438">
                  <c:v>16391</c:v>
                </c:pt>
                <c:pt idx="439">
                  <c:v>16417</c:v>
                </c:pt>
                <c:pt idx="440">
                  <c:v>16443</c:v>
                </c:pt>
                <c:pt idx="441">
                  <c:v>16469</c:v>
                </c:pt>
                <c:pt idx="442">
                  <c:v>16495</c:v>
                </c:pt>
                <c:pt idx="443">
                  <c:v>16521</c:v>
                </c:pt>
                <c:pt idx="444">
                  <c:v>16547</c:v>
                </c:pt>
                <c:pt idx="445">
                  <c:v>16573</c:v>
                </c:pt>
                <c:pt idx="446">
                  <c:v>16599</c:v>
                </c:pt>
                <c:pt idx="447">
                  <c:v>16625</c:v>
                </c:pt>
                <c:pt idx="448">
                  <c:v>16651</c:v>
                </c:pt>
                <c:pt idx="449">
                  <c:v>16677</c:v>
                </c:pt>
                <c:pt idx="450">
                  <c:v>16703</c:v>
                </c:pt>
                <c:pt idx="451">
                  <c:v>16729</c:v>
                </c:pt>
                <c:pt idx="452">
                  <c:v>16755</c:v>
                </c:pt>
                <c:pt idx="453">
                  <c:v>16781</c:v>
                </c:pt>
                <c:pt idx="454">
                  <c:v>16807</c:v>
                </c:pt>
                <c:pt idx="455">
                  <c:v>16833</c:v>
                </c:pt>
                <c:pt idx="456">
                  <c:v>16859</c:v>
                </c:pt>
                <c:pt idx="457">
                  <c:v>16885</c:v>
                </c:pt>
                <c:pt idx="458">
                  <c:v>16911</c:v>
                </c:pt>
                <c:pt idx="459">
                  <c:v>16937</c:v>
                </c:pt>
                <c:pt idx="460">
                  <c:v>16963</c:v>
                </c:pt>
                <c:pt idx="461">
                  <c:v>16989</c:v>
                </c:pt>
                <c:pt idx="462">
                  <c:v>17015</c:v>
                </c:pt>
                <c:pt idx="463">
                  <c:v>17041</c:v>
                </c:pt>
                <c:pt idx="464">
                  <c:v>17067</c:v>
                </c:pt>
                <c:pt idx="465">
                  <c:v>17093</c:v>
                </c:pt>
                <c:pt idx="466">
                  <c:v>17119</c:v>
                </c:pt>
                <c:pt idx="467">
                  <c:v>17145</c:v>
                </c:pt>
                <c:pt idx="468">
                  <c:v>17171</c:v>
                </c:pt>
                <c:pt idx="469">
                  <c:v>17197</c:v>
                </c:pt>
                <c:pt idx="470">
                  <c:v>17223</c:v>
                </c:pt>
                <c:pt idx="471">
                  <c:v>17249</c:v>
                </c:pt>
                <c:pt idx="472">
                  <c:v>17275</c:v>
                </c:pt>
                <c:pt idx="473">
                  <c:v>17301</c:v>
                </c:pt>
                <c:pt idx="474">
                  <c:v>17327</c:v>
                </c:pt>
                <c:pt idx="475">
                  <c:v>17353</c:v>
                </c:pt>
                <c:pt idx="476">
                  <c:v>17379</c:v>
                </c:pt>
                <c:pt idx="477">
                  <c:v>17405</c:v>
                </c:pt>
                <c:pt idx="478">
                  <c:v>17431</c:v>
                </c:pt>
                <c:pt idx="479">
                  <c:v>17457</c:v>
                </c:pt>
                <c:pt idx="480">
                  <c:v>17483</c:v>
                </c:pt>
                <c:pt idx="481">
                  <c:v>17509</c:v>
                </c:pt>
                <c:pt idx="482">
                  <c:v>17535</c:v>
                </c:pt>
                <c:pt idx="483">
                  <c:v>17561</c:v>
                </c:pt>
                <c:pt idx="484">
                  <c:v>17587</c:v>
                </c:pt>
                <c:pt idx="485">
                  <c:v>17613</c:v>
                </c:pt>
                <c:pt idx="486">
                  <c:v>17639</c:v>
                </c:pt>
                <c:pt idx="487">
                  <c:v>17665</c:v>
                </c:pt>
                <c:pt idx="488">
                  <c:v>17691</c:v>
                </c:pt>
                <c:pt idx="489">
                  <c:v>17717</c:v>
                </c:pt>
                <c:pt idx="490">
                  <c:v>17743</c:v>
                </c:pt>
                <c:pt idx="491">
                  <c:v>17769</c:v>
                </c:pt>
                <c:pt idx="492">
                  <c:v>17795</c:v>
                </c:pt>
                <c:pt idx="493">
                  <c:v>17821</c:v>
                </c:pt>
                <c:pt idx="494">
                  <c:v>17847</c:v>
                </c:pt>
                <c:pt idx="495">
                  <c:v>17873</c:v>
                </c:pt>
                <c:pt idx="496">
                  <c:v>17899</c:v>
                </c:pt>
                <c:pt idx="497">
                  <c:v>17925</c:v>
                </c:pt>
                <c:pt idx="498">
                  <c:v>17951</c:v>
                </c:pt>
                <c:pt idx="499">
                  <c:v>17977</c:v>
                </c:pt>
                <c:pt idx="500">
                  <c:v>18003</c:v>
                </c:pt>
                <c:pt idx="501">
                  <c:v>18029</c:v>
                </c:pt>
                <c:pt idx="502">
                  <c:v>18055</c:v>
                </c:pt>
                <c:pt idx="503">
                  <c:v>18081</c:v>
                </c:pt>
                <c:pt idx="504">
                  <c:v>18107</c:v>
                </c:pt>
                <c:pt idx="505">
                  <c:v>18133</c:v>
                </c:pt>
                <c:pt idx="506">
                  <c:v>18159</c:v>
                </c:pt>
                <c:pt idx="507">
                  <c:v>18185</c:v>
                </c:pt>
                <c:pt idx="508">
                  <c:v>18211</c:v>
                </c:pt>
                <c:pt idx="509">
                  <c:v>18237</c:v>
                </c:pt>
                <c:pt idx="510">
                  <c:v>18263</c:v>
                </c:pt>
                <c:pt idx="511">
                  <c:v>18289</c:v>
                </c:pt>
                <c:pt idx="512">
                  <c:v>18315</c:v>
                </c:pt>
                <c:pt idx="513">
                  <c:v>18341</c:v>
                </c:pt>
                <c:pt idx="514">
                  <c:v>18367</c:v>
                </c:pt>
                <c:pt idx="515">
                  <c:v>18393</c:v>
                </c:pt>
                <c:pt idx="516">
                  <c:v>18419</c:v>
                </c:pt>
                <c:pt idx="517">
                  <c:v>18445</c:v>
                </c:pt>
                <c:pt idx="518">
                  <c:v>18471</c:v>
                </c:pt>
                <c:pt idx="519">
                  <c:v>18497</c:v>
                </c:pt>
                <c:pt idx="520">
                  <c:v>18523</c:v>
                </c:pt>
                <c:pt idx="521">
                  <c:v>18549</c:v>
                </c:pt>
                <c:pt idx="522">
                  <c:v>18575</c:v>
                </c:pt>
                <c:pt idx="523">
                  <c:v>18601</c:v>
                </c:pt>
                <c:pt idx="524">
                  <c:v>18627</c:v>
                </c:pt>
                <c:pt idx="525">
                  <c:v>18653</c:v>
                </c:pt>
                <c:pt idx="526">
                  <c:v>18679</c:v>
                </c:pt>
                <c:pt idx="527">
                  <c:v>18705</c:v>
                </c:pt>
                <c:pt idx="528">
                  <c:v>18731</c:v>
                </c:pt>
                <c:pt idx="529">
                  <c:v>18757</c:v>
                </c:pt>
                <c:pt idx="530">
                  <c:v>18783</c:v>
                </c:pt>
                <c:pt idx="531">
                  <c:v>18809</c:v>
                </c:pt>
                <c:pt idx="532">
                  <c:v>18835</c:v>
                </c:pt>
                <c:pt idx="533">
                  <c:v>18861</c:v>
                </c:pt>
                <c:pt idx="534">
                  <c:v>18887</c:v>
                </c:pt>
                <c:pt idx="535">
                  <c:v>18913</c:v>
                </c:pt>
                <c:pt idx="536">
                  <c:v>18939</c:v>
                </c:pt>
                <c:pt idx="537">
                  <c:v>18965</c:v>
                </c:pt>
                <c:pt idx="538">
                  <c:v>18991</c:v>
                </c:pt>
                <c:pt idx="539">
                  <c:v>19017</c:v>
                </c:pt>
                <c:pt idx="540">
                  <c:v>19043</c:v>
                </c:pt>
                <c:pt idx="541">
                  <c:v>19069</c:v>
                </c:pt>
                <c:pt idx="542">
                  <c:v>19095</c:v>
                </c:pt>
                <c:pt idx="543">
                  <c:v>19121</c:v>
                </c:pt>
                <c:pt idx="544">
                  <c:v>19147</c:v>
                </c:pt>
                <c:pt idx="545">
                  <c:v>19173</c:v>
                </c:pt>
                <c:pt idx="546">
                  <c:v>19199</c:v>
                </c:pt>
                <c:pt idx="547">
                  <c:v>19225</c:v>
                </c:pt>
                <c:pt idx="548">
                  <c:v>19251</c:v>
                </c:pt>
                <c:pt idx="549">
                  <c:v>19277</c:v>
                </c:pt>
                <c:pt idx="550">
                  <c:v>19303</c:v>
                </c:pt>
                <c:pt idx="551">
                  <c:v>19329</c:v>
                </c:pt>
                <c:pt idx="552">
                  <c:v>19355</c:v>
                </c:pt>
                <c:pt idx="553">
                  <c:v>19381</c:v>
                </c:pt>
                <c:pt idx="554">
                  <c:v>19407</c:v>
                </c:pt>
                <c:pt idx="555">
                  <c:v>19433</c:v>
                </c:pt>
                <c:pt idx="556">
                  <c:v>19459</c:v>
                </c:pt>
                <c:pt idx="557">
                  <c:v>19485</c:v>
                </c:pt>
                <c:pt idx="558">
                  <c:v>19511</c:v>
                </c:pt>
                <c:pt idx="559">
                  <c:v>19537</c:v>
                </c:pt>
                <c:pt idx="560">
                  <c:v>19563</c:v>
                </c:pt>
                <c:pt idx="561">
                  <c:v>19589</c:v>
                </c:pt>
                <c:pt idx="562">
                  <c:v>19615</c:v>
                </c:pt>
                <c:pt idx="563">
                  <c:v>19641</c:v>
                </c:pt>
                <c:pt idx="564">
                  <c:v>19667</c:v>
                </c:pt>
                <c:pt idx="565">
                  <c:v>19693</c:v>
                </c:pt>
                <c:pt idx="566">
                  <c:v>19719</c:v>
                </c:pt>
                <c:pt idx="567">
                  <c:v>19745</c:v>
                </c:pt>
                <c:pt idx="568">
                  <c:v>19771</c:v>
                </c:pt>
                <c:pt idx="569">
                  <c:v>19797</c:v>
                </c:pt>
                <c:pt idx="570">
                  <c:v>19823</c:v>
                </c:pt>
                <c:pt idx="571">
                  <c:v>19849</c:v>
                </c:pt>
                <c:pt idx="572">
                  <c:v>19875</c:v>
                </c:pt>
                <c:pt idx="573">
                  <c:v>19901</c:v>
                </c:pt>
                <c:pt idx="574">
                  <c:v>19927</c:v>
                </c:pt>
                <c:pt idx="575">
                  <c:v>19953</c:v>
                </c:pt>
                <c:pt idx="576">
                  <c:v>19979</c:v>
                </c:pt>
                <c:pt idx="577">
                  <c:v>20005</c:v>
                </c:pt>
                <c:pt idx="578">
                  <c:v>20031</c:v>
                </c:pt>
                <c:pt idx="579">
                  <c:v>20057</c:v>
                </c:pt>
                <c:pt idx="580">
                  <c:v>20083</c:v>
                </c:pt>
                <c:pt idx="581">
                  <c:v>20109</c:v>
                </c:pt>
                <c:pt idx="582">
                  <c:v>20135</c:v>
                </c:pt>
                <c:pt idx="583">
                  <c:v>20161</c:v>
                </c:pt>
                <c:pt idx="584">
                  <c:v>20187</c:v>
                </c:pt>
                <c:pt idx="585">
                  <c:v>20213</c:v>
                </c:pt>
                <c:pt idx="586">
                  <c:v>20239</c:v>
                </c:pt>
                <c:pt idx="587">
                  <c:v>20265</c:v>
                </c:pt>
                <c:pt idx="588">
                  <c:v>20291</c:v>
                </c:pt>
                <c:pt idx="589">
                  <c:v>20317</c:v>
                </c:pt>
                <c:pt idx="590">
                  <c:v>20343</c:v>
                </c:pt>
                <c:pt idx="591">
                  <c:v>20369</c:v>
                </c:pt>
                <c:pt idx="592">
                  <c:v>20395</c:v>
                </c:pt>
                <c:pt idx="593">
                  <c:v>20421</c:v>
                </c:pt>
                <c:pt idx="594">
                  <c:v>20447</c:v>
                </c:pt>
                <c:pt idx="595">
                  <c:v>20473</c:v>
                </c:pt>
                <c:pt idx="596">
                  <c:v>20499</c:v>
                </c:pt>
                <c:pt idx="597">
                  <c:v>20525</c:v>
                </c:pt>
                <c:pt idx="598">
                  <c:v>20551</c:v>
                </c:pt>
                <c:pt idx="599">
                  <c:v>20577</c:v>
                </c:pt>
                <c:pt idx="600">
                  <c:v>20603</c:v>
                </c:pt>
                <c:pt idx="601">
                  <c:v>20629</c:v>
                </c:pt>
                <c:pt idx="602">
                  <c:v>20655</c:v>
                </c:pt>
                <c:pt idx="603">
                  <c:v>20681</c:v>
                </c:pt>
                <c:pt idx="604">
                  <c:v>20707</c:v>
                </c:pt>
                <c:pt idx="605">
                  <c:v>20733</c:v>
                </c:pt>
                <c:pt idx="606">
                  <c:v>20759</c:v>
                </c:pt>
                <c:pt idx="607">
                  <c:v>20785</c:v>
                </c:pt>
                <c:pt idx="608">
                  <c:v>20811</c:v>
                </c:pt>
                <c:pt idx="609">
                  <c:v>20837</c:v>
                </c:pt>
                <c:pt idx="610">
                  <c:v>20863</c:v>
                </c:pt>
                <c:pt idx="611">
                  <c:v>20889</c:v>
                </c:pt>
                <c:pt idx="612">
                  <c:v>20915</c:v>
                </c:pt>
                <c:pt idx="613">
                  <c:v>20941</c:v>
                </c:pt>
                <c:pt idx="614">
                  <c:v>20967</c:v>
                </c:pt>
                <c:pt idx="615">
                  <c:v>20993</c:v>
                </c:pt>
                <c:pt idx="616">
                  <c:v>21019</c:v>
                </c:pt>
                <c:pt idx="617">
                  <c:v>21045</c:v>
                </c:pt>
                <c:pt idx="618">
                  <c:v>21071</c:v>
                </c:pt>
                <c:pt idx="619">
                  <c:v>21097</c:v>
                </c:pt>
                <c:pt idx="620">
                  <c:v>21123</c:v>
                </c:pt>
                <c:pt idx="621">
                  <c:v>21149</c:v>
                </c:pt>
                <c:pt idx="622">
                  <c:v>21175</c:v>
                </c:pt>
                <c:pt idx="623">
                  <c:v>21201</c:v>
                </c:pt>
                <c:pt idx="624">
                  <c:v>21227</c:v>
                </c:pt>
                <c:pt idx="625">
                  <c:v>21253</c:v>
                </c:pt>
                <c:pt idx="626">
                  <c:v>21279</c:v>
                </c:pt>
                <c:pt idx="627">
                  <c:v>21305</c:v>
                </c:pt>
                <c:pt idx="628">
                  <c:v>21331</c:v>
                </c:pt>
                <c:pt idx="629">
                  <c:v>21357</c:v>
                </c:pt>
                <c:pt idx="630">
                  <c:v>21383</c:v>
                </c:pt>
                <c:pt idx="631">
                  <c:v>21409</c:v>
                </c:pt>
                <c:pt idx="632">
                  <c:v>21435</c:v>
                </c:pt>
                <c:pt idx="633">
                  <c:v>21461</c:v>
                </c:pt>
                <c:pt idx="634">
                  <c:v>21487</c:v>
                </c:pt>
                <c:pt idx="635">
                  <c:v>21513</c:v>
                </c:pt>
                <c:pt idx="636">
                  <c:v>21539</c:v>
                </c:pt>
                <c:pt idx="637">
                  <c:v>21565</c:v>
                </c:pt>
                <c:pt idx="638">
                  <c:v>21591</c:v>
                </c:pt>
                <c:pt idx="639">
                  <c:v>21617</c:v>
                </c:pt>
                <c:pt idx="640">
                  <c:v>21643</c:v>
                </c:pt>
                <c:pt idx="641">
                  <c:v>21669</c:v>
                </c:pt>
                <c:pt idx="642">
                  <c:v>21695</c:v>
                </c:pt>
                <c:pt idx="643">
                  <c:v>21721</c:v>
                </c:pt>
                <c:pt idx="644">
                  <c:v>21747</c:v>
                </c:pt>
                <c:pt idx="645">
                  <c:v>21773</c:v>
                </c:pt>
                <c:pt idx="646">
                  <c:v>21799</c:v>
                </c:pt>
                <c:pt idx="647">
                  <c:v>21825</c:v>
                </c:pt>
                <c:pt idx="648">
                  <c:v>21851</c:v>
                </c:pt>
                <c:pt idx="649">
                  <c:v>21877</c:v>
                </c:pt>
                <c:pt idx="650">
                  <c:v>21903</c:v>
                </c:pt>
                <c:pt idx="651">
                  <c:v>21929</c:v>
                </c:pt>
                <c:pt idx="652">
                  <c:v>21955</c:v>
                </c:pt>
                <c:pt idx="653">
                  <c:v>21981</c:v>
                </c:pt>
                <c:pt idx="654">
                  <c:v>22007</c:v>
                </c:pt>
                <c:pt idx="655">
                  <c:v>22033</c:v>
                </c:pt>
                <c:pt idx="656">
                  <c:v>22059</c:v>
                </c:pt>
                <c:pt idx="657">
                  <c:v>22085</c:v>
                </c:pt>
                <c:pt idx="658">
                  <c:v>22111</c:v>
                </c:pt>
                <c:pt idx="659">
                  <c:v>22137</c:v>
                </c:pt>
                <c:pt idx="660">
                  <c:v>22163</c:v>
                </c:pt>
                <c:pt idx="661">
                  <c:v>22189</c:v>
                </c:pt>
                <c:pt idx="662">
                  <c:v>22215</c:v>
                </c:pt>
                <c:pt idx="663">
                  <c:v>22241</c:v>
                </c:pt>
                <c:pt idx="664">
                  <c:v>22267</c:v>
                </c:pt>
                <c:pt idx="665">
                  <c:v>22293</c:v>
                </c:pt>
                <c:pt idx="666">
                  <c:v>22319</c:v>
                </c:pt>
                <c:pt idx="667">
                  <c:v>22345</c:v>
                </c:pt>
                <c:pt idx="668">
                  <c:v>22371</c:v>
                </c:pt>
                <c:pt idx="669">
                  <c:v>22397</c:v>
                </c:pt>
                <c:pt idx="670">
                  <c:v>22423</c:v>
                </c:pt>
                <c:pt idx="671">
                  <c:v>22449</c:v>
                </c:pt>
                <c:pt idx="672">
                  <c:v>22475</c:v>
                </c:pt>
                <c:pt idx="673">
                  <c:v>22501</c:v>
                </c:pt>
                <c:pt idx="674">
                  <c:v>22527</c:v>
                </c:pt>
                <c:pt idx="675">
                  <c:v>22553</c:v>
                </c:pt>
                <c:pt idx="676">
                  <c:v>22579</c:v>
                </c:pt>
                <c:pt idx="677">
                  <c:v>22605</c:v>
                </c:pt>
                <c:pt idx="678">
                  <c:v>22631</c:v>
                </c:pt>
                <c:pt idx="679">
                  <c:v>22657</c:v>
                </c:pt>
                <c:pt idx="680">
                  <c:v>22683</c:v>
                </c:pt>
                <c:pt idx="681">
                  <c:v>22709</c:v>
                </c:pt>
                <c:pt idx="682">
                  <c:v>22735</c:v>
                </c:pt>
                <c:pt idx="683">
                  <c:v>22761</c:v>
                </c:pt>
                <c:pt idx="684">
                  <c:v>22787</c:v>
                </c:pt>
                <c:pt idx="685">
                  <c:v>22813</c:v>
                </c:pt>
                <c:pt idx="686">
                  <c:v>22839</c:v>
                </c:pt>
                <c:pt idx="687">
                  <c:v>22865</c:v>
                </c:pt>
                <c:pt idx="688">
                  <c:v>22891</c:v>
                </c:pt>
                <c:pt idx="689">
                  <c:v>22917</c:v>
                </c:pt>
                <c:pt idx="690">
                  <c:v>22943</c:v>
                </c:pt>
                <c:pt idx="691">
                  <c:v>22969</c:v>
                </c:pt>
                <c:pt idx="692">
                  <c:v>22995</c:v>
                </c:pt>
                <c:pt idx="693">
                  <c:v>23021</c:v>
                </c:pt>
                <c:pt idx="694">
                  <c:v>23047</c:v>
                </c:pt>
                <c:pt idx="695">
                  <c:v>23073</c:v>
                </c:pt>
                <c:pt idx="696">
                  <c:v>23099</c:v>
                </c:pt>
                <c:pt idx="697">
                  <c:v>23125</c:v>
                </c:pt>
                <c:pt idx="698">
                  <c:v>23151</c:v>
                </c:pt>
                <c:pt idx="699">
                  <c:v>23177</c:v>
                </c:pt>
                <c:pt idx="700">
                  <c:v>23203</c:v>
                </c:pt>
                <c:pt idx="701">
                  <c:v>23229</c:v>
                </c:pt>
                <c:pt idx="702">
                  <c:v>23255</c:v>
                </c:pt>
                <c:pt idx="703">
                  <c:v>23281</c:v>
                </c:pt>
                <c:pt idx="704">
                  <c:v>23307</c:v>
                </c:pt>
                <c:pt idx="705">
                  <c:v>23333</c:v>
                </c:pt>
                <c:pt idx="706">
                  <c:v>23359</c:v>
                </c:pt>
                <c:pt idx="707">
                  <c:v>23385</c:v>
                </c:pt>
                <c:pt idx="708">
                  <c:v>23411</c:v>
                </c:pt>
                <c:pt idx="709">
                  <c:v>23437</c:v>
                </c:pt>
                <c:pt idx="710">
                  <c:v>23463</c:v>
                </c:pt>
                <c:pt idx="711">
                  <c:v>23489</c:v>
                </c:pt>
                <c:pt idx="712">
                  <c:v>23515</c:v>
                </c:pt>
                <c:pt idx="713">
                  <c:v>23541</c:v>
                </c:pt>
                <c:pt idx="714">
                  <c:v>23567</c:v>
                </c:pt>
                <c:pt idx="715">
                  <c:v>23593</c:v>
                </c:pt>
                <c:pt idx="716">
                  <c:v>23619</c:v>
                </c:pt>
                <c:pt idx="717">
                  <c:v>23645</c:v>
                </c:pt>
                <c:pt idx="718">
                  <c:v>23671</c:v>
                </c:pt>
                <c:pt idx="719">
                  <c:v>23697</c:v>
                </c:pt>
                <c:pt idx="720">
                  <c:v>23723</c:v>
                </c:pt>
                <c:pt idx="721">
                  <c:v>23749</c:v>
                </c:pt>
                <c:pt idx="722">
                  <c:v>23775</c:v>
                </c:pt>
                <c:pt idx="723">
                  <c:v>23801</c:v>
                </c:pt>
                <c:pt idx="724">
                  <c:v>23827</c:v>
                </c:pt>
                <c:pt idx="725">
                  <c:v>23853</c:v>
                </c:pt>
                <c:pt idx="726">
                  <c:v>23879</c:v>
                </c:pt>
                <c:pt idx="727">
                  <c:v>23905</c:v>
                </c:pt>
                <c:pt idx="728">
                  <c:v>23931</c:v>
                </c:pt>
                <c:pt idx="729">
                  <c:v>23957</c:v>
                </c:pt>
                <c:pt idx="730">
                  <c:v>23983</c:v>
                </c:pt>
                <c:pt idx="731">
                  <c:v>24009</c:v>
                </c:pt>
                <c:pt idx="732">
                  <c:v>24035</c:v>
                </c:pt>
                <c:pt idx="733">
                  <c:v>24061</c:v>
                </c:pt>
                <c:pt idx="734">
                  <c:v>24087</c:v>
                </c:pt>
                <c:pt idx="735">
                  <c:v>24113</c:v>
                </c:pt>
                <c:pt idx="736">
                  <c:v>24139</c:v>
                </c:pt>
                <c:pt idx="737">
                  <c:v>24165</c:v>
                </c:pt>
                <c:pt idx="738">
                  <c:v>24191</c:v>
                </c:pt>
                <c:pt idx="739">
                  <c:v>24217</c:v>
                </c:pt>
                <c:pt idx="740">
                  <c:v>24243</c:v>
                </c:pt>
                <c:pt idx="741">
                  <c:v>24269</c:v>
                </c:pt>
                <c:pt idx="742">
                  <c:v>24295</c:v>
                </c:pt>
                <c:pt idx="743">
                  <c:v>24321</c:v>
                </c:pt>
                <c:pt idx="744">
                  <c:v>24347</c:v>
                </c:pt>
                <c:pt idx="745">
                  <c:v>24373</c:v>
                </c:pt>
                <c:pt idx="746">
                  <c:v>24399</c:v>
                </c:pt>
                <c:pt idx="747">
                  <c:v>24425</c:v>
                </c:pt>
                <c:pt idx="748">
                  <c:v>24451</c:v>
                </c:pt>
                <c:pt idx="749">
                  <c:v>24477</c:v>
                </c:pt>
                <c:pt idx="750">
                  <c:v>24503</c:v>
                </c:pt>
                <c:pt idx="751">
                  <c:v>24529</c:v>
                </c:pt>
                <c:pt idx="752">
                  <c:v>24555</c:v>
                </c:pt>
                <c:pt idx="753">
                  <c:v>24581</c:v>
                </c:pt>
                <c:pt idx="754">
                  <c:v>24607</c:v>
                </c:pt>
                <c:pt idx="755">
                  <c:v>24633</c:v>
                </c:pt>
                <c:pt idx="756">
                  <c:v>24659</c:v>
                </c:pt>
                <c:pt idx="757">
                  <c:v>24685</c:v>
                </c:pt>
                <c:pt idx="758">
                  <c:v>24711</c:v>
                </c:pt>
                <c:pt idx="759">
                  <c:v>24737</c:v>
                </c:pt>
                <c:pt idx="760">
                  <c:v>24763</c:v>
                </c:pt>
                <c:pt idx="761">
                  <c:v>24789</c:v>
                </c:pt>
                <c:pt idx="762">
                  <c:v>24815</c:v>
                </c:pt>
                <c:pt idx="763">
                  <c:v>24841</c:v>
                </c:pt>
                <c:pt idx="764">
                  <c:v>24867</c:v>
                </c:pt>
                <c:pt idx="765">
                  <c:v>24893</c:v>
                </c:pt>
                <c:pt idx="766">
                  <c:v>24919</c:v>
                </c:pt>
                <c:pt idx="767">
                  <c:v>24945</c:v>
                </c:pt>
                <c:pt idx="768">
                  <c:v>24971</c:v>
                </c:pt>
                <c:pt idx="769">
                  <c:v>24997</c:v>
                </c:pt>
                <c:pt idx="770">
                  <c:v>25023</c:v>
                </c:pt>
                <c:pt idx="771">
                  <c:v>25049</c:v>
                </c:pt>
                <c:pt idx="772">
                  <c:v>25075</c:v>
                </c:pt>
                <c:pt idx="773">
                  <c:v>25101</c:v>
                </c:pt>
                <c:pt idx="774">
                  <c:v>25127</c:v>
                </c:pt>
                <c:pt idx="775">
                  <c:v>25153</c:v>
                </c:pt>
                <c:pt idx="776">
                  <c:v>25179</c:v>
                </c:pt>
                <c:pt idx="777">
                  <c:v>25205</c:v>
                </c:pt>
                <c:pt idx="778">
                  <c:v>25231</c:v>
                </c:pt>
                <c:pt idx="779">
                  <c:v>25257</c:v>
                </c:pt>
                <c:pt idx="780">
                  <c:v>25283</c:v>
                </c:pt>
                <c:pt idx="781">
                  <c:v>25309</c:v>
                </c:pt>
                <c:pt idx="782">
                  <c:v>25335</c:v>
                </c:pt>
                <c:pt idx="783">
                  <c:v>25361</c:v>
                </c:pt>
                <c:pt idx="784">
                  <c:v>25387</c:v>
                </c:pt>
                <c:pt idx="785">
                  <c:v>25413</c:v>
                </c:pt>
                <c:pt idx="786">
                  <c:v>25439</c:v>
                </c:pt>
                <c:pt idx="787">
                  <c:v>25465</c:v>
                </c:pt>
                <c:pt idx="788">
                  <c:v>25491</c:v>
                </c:pt>
                <c:pt idx="789">
                  <c:v>25517</c:v>
                </c:pt>
                <c:pt idx="790">
                  <c:v>25543</c:v>
                </c:pt>
                <c:pt idx="791">
                  <c:v>25569</c:v>
                </c:pt>
                <c:pt idx="792">
                  <c:v>25595</c:v>
                </c:pt>
                <c:pt idx="793">
                  <c:v>25621</c:v>
                </c:pt>
                <c:pt idx="794">
                  <c:v>25647</c:v>
                </c:pt>
                <c:pt idx="795">
                  <c:v>25673</c:v>
                </c:pt>
                <c:pt idx="796">
                  <c:v>25699</c:v>
                </c:pt>
                <c:pt idx="797">
                  <c:v>25725</c:v>
                </c:pt>
                <c:pt idx="798">
                  <c:v>25751</c:v>
                </c:pt>
                <c:pt idx="799">
                  <c:v>25777</c:v>
                </c:pt>
                <c:pt idx="800">
                  <c:v>25803</c:v>
                </c:pt>
                <c:pt idx="801">
                  <c:v>25829</c:v>
                </c:pt>
                <c:pt idx="802">
                  <c:v>25855</c:v>
                </c:pt>
                <c:pt idx="803">
                  <c:v>25881</c:v>
                </c:pt>
                <c:pt idx="804">
                  <c:v>25907</c:v>
                </c:pt>
                <c:pt idx="805">
                  <c:v>25933</c:v>
                </c:pt>
                <c:pt idx="806">
                  <c:v>25959</c:v>
                </c:pt>
                <c:pt idx="807">
                  <c:v>25985</c:v>
                </c:pt>
                <c:pt idx="808">
                  <c:v>26011</c:v>
                </c:pt>
                <c:pt idx="809">
                  <c:v>26037</c:v>
                </c:pt>
                <c:pt idx="810">
                  <c:v>26063</c:v>
                </c:pt>
                <c:pt idx="811">
                  <c:v>26089</c:v>
                </c:pt>
                <c:pt idx="812">
                  <c:v>26115</c:v>
                </c:pt>
                <c:pt idx="813">
                  <c:v>26141</c:v>
                </c:pt>
                <c:pt idx="814">
                  <c:v>26167</c:v>
                </c:pt>
                <c:pt idx="815">
                  <c:v>26193</c:v>
                </c:pt>
                <c:pt idx="816">
                  <c:v>26219</c:v>
                </c:pt>
                <c:pt idx="817">
                  <c:v>26245</c:v>
                </c:pt>
                <c:pt idx="818">
                  <c:v>26271</c:v>
                </c:pt>
                <c:pt idx="819">
                  <c:v>26297</c:v>
                </c:pt>
                <c:pt idx="820">
                  <c:v>26323</c:v>
                </c:pt>
                <c:pt idx="821">
                  <c:v>26349</c:v>
                </c:pt>
                <c:pt idx="822">
                  <c:v>26375</c:v>
                </c:pt>
                <c:pt idx="823">
                  <c:v>26401</c:v>
                </c:pt>
                <c:pt idx="824">
                  <c:v>26427</c:v>
                </c:pt>
                <c:pt idx="825">
                  <c:v>26453</c:v>
                </c:pt>
                <c:pt idx="826">
                  <c:v>26479</c:v>
                </c:pt>
                <c:pt idx="827">
                  <c:v>26505</c:v>
                </c:pt>
                <c:pt idx="828">
                  <c:v>26531</c:v>
                </c:pt>
                <c:pt idx="829">
                  <c:v>26557</c:v>
                </c:pt>
                <c:pt idx="830">
                  <c:v>26583</c:v>
                </c:pt>
                <c:pt idx="831">
                  <c:v>26609</c:v>
                </c:pt>
                <c:pt idx="832">
                  <c:v>26635</c:v>
                </c:pt>
                <c:pt idx="833">
                  <c:v>26661</c:v>
                </c:pt>
                <c:pt idx="834">
                  <c:v>26687</c:v>
                </c:pt>
                <c:pt idx="835">
                  <c:v>26713</c:v>
                </c:pt>
                <c:pt idx="836">
                  <c:v>26739</c:v>
                </c:pt>
                <c:pt idx="837">
                  <c:v>26765</c:v>
                </c:pt>
                <c:pt idx="838">
                  <c:v>26791</c:v>
                </c:pt>
                <c:pt idx="839">
                  <c:v>26817</c:v>
                </c:pt>
                <c:pt idx="840">
                  <c:v>26843</c:v>
                </c:pt>
                <c:pt idx="841">
                  <c:v>26869</c:v>
                </c:pt>
                <c:pt idx="842">
                  <c:v>26895</c:v>
                </c:pt>
                <c:pt idx="843">
                  <c:v>26921</c:v>
                </c:pt>
                <c:pt idx="844">
                  <c:v>26947</c:v>
                </c:pt>
                <c:pt idx="845">
                  <c:v>26973</c:v>
                </c:pt>
                <c:pt idx="846">
                  <c:v>26999</c:v>
                </c:pt>
                <c:pt idx="847">
                  <c:v>27025</c:v>
                </c:pt>
                <c:pt idx="848">
                  <c:v>27051</c:v>
                </c:pt>
                <c:pt idx="849">
                  <c:v>27077</c:v>
                </c:pt>
                <c:pt idx="850">
                  <c:v>27103</c:v>
                </c:pt>
                <c:pt idx="851">
                  <c:v>27129</c:v>
                </c:pt>
                <c:pt idx="852">
                  <c:v>27155</c:v>
                </c:pt>
                <c:pt idx="853">
                  <c:v>27181</c:v>
                </c:pt>
                <c:pt idx="854">
                  <c:v>27207</c:v>
                </c:pt>
                <c:pt idx="855">
                  <c:v>27233</c:v>
                </c:pt>
                <c:pt idx="856">
                  <c:v>27259</c:v>
                </c:pt>
                <c:pt idx="857">
                  <c:v>27285</c:v>
                </c:pt>
                <c:pt idx="858">
                  <c:v>27311</c:v>
                </c:pt>
                <c:pt idx="859">
                  <c:v>27337</c:v>
                </c:pt>
                <c:pt idx="860">
                  <c:v>27363</c:v>
                </c:pt>
                <c:pt idx="861">
                  <c:v>27389</c:v>
                </c:pt>
                <c:pt idx="862">
                  <c:v>27415</c:v>
                </c:pt>
                <c:pt idx="863">
                  <c:v>27441</c:v>
                </c:pt>
                <c:pt idx="864">
                  <c:v>27467</c:v>
                </c:pt>
                <c:pt idx="865">
                  <c:v>27493</c:v>
                </c:pt>
                <c:pt idx="866">
                  <c:v>27519</c:v>
                </c:pt>
                <c:pt idx="867">
                  <c:v>27545</c:v>
                </c:pt>
                <c:pt idx="868">
                  <c:v>27571</c:v>
                </c:pt>
                <c:pt idx="869">
                  <c:v>27597</c:v>
                </c:pt>
                <c:pt idx="870">
                  <c:v>27623</c:v>
                </c:pt>
                <c:pt idx="871">
                  <c:v>27649</c:v>
                </c:pt>
                <c:pt idx="872">
                  <c:v>27675</c:v>
                </c:pt>
                <c:pt idx="873">
                  <c:v>27701</c:v>
                </c:pt>
                <c:pt idx="874">
                  <c:v>27727</c:v>
                </c:pt>
                <c:pt idx="875">
                  <c:v>27753</c:v>
                </c:pt>
                <c:pt idx="876">
                  <c:v>27779</c:v>
                </c:pt>
                <c:pt idx="877">
                  <c:v>27805</c:v>
                </c:pt>
                <c:pt idx="878">
                  <c:v>27831</c:v>
                </c:pt>
                <c:pt idx="879">
                  <c:v>27857</c:v>
                </c:pt>
                <c:pt idx="880">
                  <c:v>27883</c:v>
                </c:pt>
                <c:pt idx="881">
                  <c:v>27909</c:v>
                </c:pt>
                <c:pt idx="882">
                  <c:v>27935</c:v>
                </c:pt>
                <c:pt idx="883">
                  <c:v>27961</c:v>
                </c:pt>
                <c:pt idx="884">
                  <c:v>27987</c:v>
                </c:pt>
                <c:pt idx="885">
                  <c:v>28013</c:v>
                </c:pt>
                <c:pt idx="886">
                  <c:v>28039</c:v>
                </c:pt>
                <c:pt idx="887">
                  <c:v>28065</c:v>
                </c:pt>
                <c:pt idx="888">
                  <c:v>28091</c:v>
                </c:pt>
                <c:pt idx="889">
                  <c:v>28117</c:v>
                </c:pt>
                <c:pt idx="890">
                  <c:v>28143</c:v>
                </c:pt>
                <c:pt idx="891">
                  <c:v>28169</c:v>
                </c:pt>
                <c:pt idx="892">
                  <c:v>28195</c:v>
                </c:pt>
                <c:pt idx="893">
                  <c:v>28221</c:v>
                </c:pt>
                <c:pt idx="894">
                  <c:v>28247</c:v>
                </c:pt>
                <c:pt idx="895">
                  <c:v>28273</c:v>
                </c:pt>
                <c:pt idx="896">
                  <c:v>28299</c:v>
                </c:pt>
                <c:pt idx="897">
                  <c:v>28325</c:v>
                </c:pt>
                <c:pt idx="898">
                  <c:v>28351</c:v>
                </c:pt>
                <c:pt idx="899">
                  <c:v>28377</c:v>
                </c:pt>
                <c:pt idx="900">
                  <c:v>28403</c:v>
                </c:pt>
                <c:pt idx="901">
                  <c:v>28429</c:v>
                </c:pt>
                <c:pt idx="902">
                  <c:v>28455</c:v>
                </c:pt>
                <c:pt idx="903">
                  <c:v>28481</c:v>
                </c:pt>
                <c:pt idx="904">
                  <c:v>28507</c:v>
                </c:pt>
                <c:pt idx="905">
                  <c:v>28533</c:v>
                </c:pt>
                <c:pt idx="906">
                  <c:v>28559</c:v>
                </c:pt>
                <c:pt idx="907">
                  <c:v>28585</c:v>
                </c:pt>
                <c:pt idx="908">
                  <c:v>28611</c:v>
                </c:pt>
                <c:pt idx="909">
                  <c:v>28637</c:v>
                </c:pt>
                <c:pt idx="910">
                  <c:v>28663</c:v>
                </c:pt>
                <c:pt idx="911">
                  <c:v>28689</c:v>
                </c:pt>
                <c:pt idx="912">
                  <c:v>28715</c:v>
                </c:pt>
                <c:pt idx="913">
                  <c:v>28741</c:v>
                </c:pt>
                <c:pt idx="914">
                  <c:v>28767</c:v>
                </c:pt>
                <c:pt idx="915">
                  <c:v>28793</c:v>
                </c:pt>
                <c:pt idx="916">
                  <c:v>28819</c:v>
                </c:pt>
                <c:pt idx="917">
                  <c:v>28845</c:v>
                </c:pt>
                <c:pt idx="918">
                  <c:v>28871</c:v>
                </c:pt>
                <c:pt idx="919">
                  <c:v>28897</c:v>
                </c:pt>
                <c:pt idx="920">
                  <c:v>28923</c:v>
                </c:pt>
                <c:pt idx="921">
                  <c:v>28949</c:v>
                </c:pt>
                <c:pt idx="922">
                  <c:v>28975</c:v>
                </c:pt>
                <c:pt idx="923">
                  <c:v>29001</c:v>
                </c:pt>
                <c:pt idx="924">
                  <c:v>29027</c:v>
                </c:pt>
                <c:pt idx="925">
                  <c:v>29053</c:v>
                </c:pt>
                <c:pt idx="926">
                  <c:v>29079</c:v>
                </c:pt>
                <c:pt idx="927">
                  <c:v>29105</c:v>
                </c:pt>
                <c:pt idx="928">
                  <c:v>29131</c:v>
                </c:pt>
                <c:pt idx="929">
                  <c:v>29157</c:v>
                </c:pt>
                <c:pt idx="930">
                  <c:v>29183</c:v>
                </c:pt>
                <c:pt idx="931">
                  <c:v>29209</c:v>
                </c:pt>
                <c:pt idx="932">
                  <c:v>29235</c:v>
                </c:pt>
                <c:pt idx="933">
                  <c:v>29261</c:v>
                </c:pt>
                <c:pt idx="934">
                  <c:v>29287</c:v>
                </c:pt>
                <c:pt idx="935">
                  <c:v>29313</c:v>
                </c:pt>
                <c:pt idx="936">
                  <c:v>29339</c:v>
                </c:pt>
                <c:pt idx="937">
                  <c:v>29365</c:v>
                </c:pt>
                <c:pt idx="938">
                  <c:v>29391</c:v>
                </c:pt>
                <c:pt idx="939">
                  <c:v>29417</c:v>
                </c:pt>
                <c:pt idx="940">
                  <c:v>29443</c:v>
                </c:pt>
                <c:pt idx="941">
                  <c:v>29469</c:v>
                </c:pt>
                <c:pt idx="942">
                  <c:v>29495</c:v>
                </c:pt>
                <c:pt idx="943">
                  <c:v>29521</c:v>
                </c:pt>
                <c:pt idx="944">
                  <c:v>29547</c:v>
                </c:pt>
                <c:pt idx="945">
                  <c:v>29573</c:v>
                </c:pt>
                <c:pt idx="946">
                  <c:v>29599</c:v>
                </c:pt>
                <c:pt idx="947">
                  <c:v>29625</c:v>
                </c:pt>
                <c:pt idx="948">
                  <c:v>29651</c:v>
                </c:pt>
                <c:pt idx="949">
                  <c:v>29677</c:v>
                </c:pt>
                <c:pt idx="950">
                  <c:v>29703</c:v>
                </c:pt>
                <c:pt idx="951">
                  <c:v>29729</c:v>
                </c:pt>
                <c:pt idx="952">
                  <c:v>29755</c:v>
                </c:pt>
                <c:pt idx="953">
                  <c:v>29781</c:v>
                </c:pt>
                <c:pt idx="954">
                  <c:v>29807</c:v>
                </c:pt>
                <c:pt idx="955">
                  <c:v>29833</c:v>
                </c:pt>
                <c:pt idx="956">
                  <c:v>29859</c:v>
                </c:pt>
                <c:pt idx="957">
                  <c:v>29885</c:v>
                </c:pt>
                <c:pt idx="958">
                  <c:v>29911</c:v>
                </c:pt>
                <c:pt idx="959">
                  <c:v>29937</c:v>
                </c:pt>
                <c:pt idx="960">
                  <c:v>29963</c:v>
                </c:pt>
                <c:pt idx="961">
                  <c:v>29989</c:v>
                </c:pt>
                <c:pt idx="962">
                  <c:v>30015</c:v>
                </c:pt>
                <c:pt idx="963">
                  <c:v>30041</c:v>
                </c:pt>
                <c:pt idx="964">
                  <c:v>30067</c:v>
                </c:pt>
                <c:pt idx="965">
                  <c:v>30093</c:v>
                </c:pt>
                <c:pt idx="966">
                  <c:v>30119</c:v>
                </c:pt>
                <c:pt idx="967">
                  <c:v>30145</c:v>
                </c:pt>
                <c:pt idx="968">
                  <c:v>30171</c:v>
                </c:pt>
                <c:pt idx="969">
                  <c:v>30197</c:v>
                </c:pt>
                <c:pt idx="970">
                  <c:v>30223</c:v>
                </c:pt>
                <c:pt idx="971">
                  <c:v>30249</c:v>
                </c:pt>
                <c:pt idx="972">
                  <c:v>30275</c:v>
                </c:pt>
                <c:pt idx="973">
                  <c:v>30301</c:v>
                </c:pt>
                <c:pt idx="974">
                  <c:v>30327</c:v>
                </c:pt>
                <c:pt idx="975">
                  <c:v>30353</c:v>
                </c:pt>
                <c:pt idx="976">
                  <c:v>30379</c:v>
                </c:pt>
                <c:pt idx="977">
                  <c:v>30405</c:v>
                </c:pt>
                <c:pt idx="978">
                  <c:v>30431</c:v>
                </c:pt>
                <c:pt idx="979">
                  <c:v>30457</c:v>
                </c:pt>
                <c:pt idx="980">
                  <c:v>30483</c:v>
                </c:pt>
                <c:pt idx="981">
                  <c:v>30509</c:v>
                </c:pt>
                <c:pt idx="982">
                  <c:v>30535</c:v>
                </c:pt>
                <c:pt idx="983">
                  <c:v>30561</c:v>
                </c:pt>
                <c:pt idx="984">
                  <c:v>30587</c:v>
                </c:pt>
                <c:pt idx="985">
                  <c:v>30613</c:v>
                </c:pt>
                <c:pt idx="986">
                  <c:v>30639</c:v>
                </c:pt>
                <c:pt idx="987">
                  <c:v>30665</c:v>
                </c:pt>
                <c:pt idx="988">
                  <c:v>30691</c:v>
                </c:pt>
                <c:pt idx="989">
                  <c:v>30717</c:v>
                </c:pt>
                <c:pt idx="990">
                  <c:v>30743</c:v>
                </c:pt>
                <c:pt idx="991">
                  <c:v>30769</c:v>
                </c:pt>
                <c:pt idx="992">
                  <c:v>30795</c:v>
                </c:pt>
                <c:pt idx="993">
                  <c:v>30821</c:v>
                </c:pt>
                <c:pt idx="994">
                  <c:v>30847</c:v>
                </c:pt>
                <c:pt idx="995">
                  <c:v>30873</c:v>
                </c:pt>
                <c:pt idx="996">
                  <c:v>30899</c:v>
                </c:pt>
                <c:pt idx="997">
                  <c:v>30925</c:v>
                </c:pt>
                <c:pt idx="998">
                  <c:v>30951</c:v>
                </c:pt>
                <c:pt idx="999">
                  <c:v>30977</c:v>
                </c:pt>
                <c:pt idx="1000">
                  <c:v>31003</c:v>
                </c:pt>
                <c:pt idx="1001">
                  <c:v>31029</c:v>
                </c:pt>
                <c:pt idx="1002">
                  <c:v>31055</c:v>
                </c:pt>
                <c:pt idx="1003">
                  <c:v>31081</c:v>
                </c:pt>
                <c:pt idx="1004">
                  <c:v>31107</c:v>
                </c:pt>
                <c:pt idx="1005">
                  <c:v>31133</c:v>
                </c:pt>
                <c:pt idx="1006">
                  <c:v>31159</c:v>
                </c:pt>
                <c:pt idx="1007">
                  <c:v>31185</c:v>
                </c:pt>
                <c:pt idx="1008">
                  <c:v>31211</c:v>
                </c:pt>
                <c:pt idx="1009">
                  <c:v>31237</c:v>
                </c:pt>
                <c:pt idx="1010">
                  <c:v>31263</c:v>
                </c:pt>
                <c:pt idx="1011">
                  <c:v>31289</c:v>
                </c:pt>
                <c:pt idx="1012">
                  <c:v>31315</c:v>
                </c:pt>
                <c:pt idx="1013">
                  <c:v>31341</c:v>
                </c:pt>
                <c:pt idx="1014">
                  <c:v>31367</c:v>
                </c:pt>
                <c:pt idx="1015">
                  <c:v>31393</c:v>
                </c:pt>
                <c:pt idx="1016">
                  <c:v>31419</c:v>
                </c:pt>
                <c:pt idx="1017">
                  <c:v>31445</c:v>
                </c:pt>
                <c:pt idx="1018">
                  <c:v>31471</c:v>
                </c:pt>
                <c:pt idx="1019">
                  <c:v>31497</c:v>
                </c:pt>
                <c:pt idx="1020">
                  <c:v>31523</c:v>
                </c:pt>
                <c:pt idx="1021">
                  <c:v>31549</c:v>
                </c:pt>
                <c:pt idx="1022">
                  <c:v>31575</c:v>
                </c:pt>
                <c:pt idx="1023">
                  <c:v>31601</c:v>
                </c:pt>
                <c:pt idx="1024">
                  <c:v>31627</c:v>
                </c:pt>
                <c:pt idx="1025">
                  <c:v>31653</c:v>
                </c:pt>
                <c:pt idx="1026">
                  <c:v>31679</c:v>
                </c:pt>
                <c:pt idx="1027">
                  <c:v>31705</c:v>
                </c:pt>
                <c:pt idx="1028">
                  <c:v>31731</c:v>
                </c:pt>
                <c:pt idx="1029">
                  <c:v>31757</c:v>
                </c:pt>
                <c:pt idx="1030">
                  <c:v>31783</c:v>
                </c:pt>
                <c:pt idx="1031">
                  <c:v>31809</c:v>
                </c:pt>
                <c:pt idx="1032">
                  <c:v>31835</c:v>
                </c:pt>
                <c:pt idx="1033">
                  <c:v>31861</c:v>
                </c:pt>
                <c:pt idx="1034">
                  <c:v>31887</c:v>
                </c:pt>
                <c:pt idx="1035">
                  <c:v>31913</c:v>
                </c:pt>
                <c:pt idx="1036">
                  <c:v>31939</c:v>
                </c:pt>
                <c:pt idx="1037">
                  <c:v>31965</c:v>
                </c:pt>
                <c:pt idx="1038">
                  <c:v>31991</c:v>
                </c:pt>
                <c:pt idx="1039">
                  <c:v>32017</c:v>
                </c:pt>
                <c:pt idx="1040">
                  <c:v>32043</c:v>
                </c:pt>
                <c:pt idx="1041">
                  <c:v>32069</c:v>
                </c:pt>
                <c:pt idx="1042">
                  <c:v>32095</c:v>
                </c:pt>
                <c:pt idx="1043">
                  <c:v>32121</c:v>
                </c:pt>
                <c:pt idx="1044">
                  <c:v>32147</c:v>
                </c:pt>
                <c:pt idx="1045">
                  <c:v>32173</c:v>
                </c:pt>
                <c:pt idx="1046">
                  <c:v>32199</c:v>
                </c:pt>
                <c:pt idx="1047">
                  <c:v>32225</c:v>
                </c:pt>
                <c:pt idx="1048">
                  <c:v>32251</c:v>
                </c:pt>
                <c:pt idx="1049">
                  <c:v>32277</c:v>
                </c:pt>
                <c:pt idx="1050">
                  <c:v>32303</c:v>
                </c:pt>
                <c:pt idx="1051">
                  <c:v>32329</c:v>
                </c:pt>
                <c:pt idx="1052">
                  <c:v>32355</c:v>
                </c:pt>
                <c:pt idx="1053">
                  <c:v>32381</c:v>
                </c:pt>
                <c:pt idx="1054">
                  <c:v>32407</c:v>
                </c:pt>
                <c:pt idx="1055">
                  <c:v>32433</c:v>
                </c:pt>
                <c:pt idx="1056">
                  <c:v>32459</c:v>
                </c:pt>
                <c:pt idx="1057">
                  <c:v>32485</c:v>
                </c:pt>
                <c:pt idx="1058">
                  <c:v>32511</c:v>
                </c:pt>
                <c:pt idx="1059">
                  <c:v>32537</c:v>
                </c:pt>
                <c:pt idx="1060">
                  <c:v>32563</c:v>
                </c:pt>
                <c:pt idx="1061">
                  <c:v>32589</c:v>
                </c:pt>
                <c:pt idx="1062">
                  <c:v>32615</c:v>
                </c:pt>
                <c:pt idx="1063">
                  <c:v>32641</c:v>
                </c:pt>
                <c:pt idx="1064">
                  <c:v>32667</c:v>
                </c:pt>
                <c:pt idx="1065">
                  <c:v>32693</c:v>
                </c:pt>
                <c:pt idx="1066">
                  <c:v>32719</c:v>
                </c:pt>
                <c:pt idx="1067">
                  <c:v>32745</c:v>
                </c:pt>
                <c:pt idx="1068">
                  <c:v>32771</c:v>
                </c:pt>
                <c:pt idx="1069">
                  <c:v>32797</c:v>
                </c:pt>
                <c:pt idx="1070">
                  <c:v>32823</c:v>
                </c:pt>
                <c:pt idx="1071">
                  <c:v>32849</c:v>
                </c:pt>
                <c:pt idx="1072">
                  <c:v>32875</c:v>
                </c:pt>
                <c:pt idx="1073">
                  <c:v>32901</c:v>
                </c:pt>
                <c:pt idx="1074">
                  <c:v>32927</c:v>
                </c:pt>
                <c:pt idx="1075">
                  <c:v>32953</c:v>
                </c:pt>
                <c:pt idx="1076">
                  <c:v>32979</c:v>
                </c:pt>
                <c:pt idx="1077">
                  <c:v>33005</c:v>
                </c:pt>
                <c:pt idx="1078">
                  <c:v>33031</c:v>
                </c:pt>
                <c:pt idx="1079">
                  <c:v>33057</c:v>
                </c:pt>
                <c:pt idx="1080">
                  <c:v>33083</c:v>
                </c:pt>
                <c:pt idx="1081">
                  <c:v>33109</c:v>
                </c:pt>
                <c:pt idx="1082">
                  <c:v>33135</c:v>
                </c:pt>
                <c:pt idx="1083">
                  <c:v>33161</c:v>
                </c:pt>
                <c:pt idx="1084">
                  <c:v>33187</c:v>
                </c:pt>
                <c:pt idx="1085">
                  <c:v>33213</c:v>
                </c:pt>
                <c:pt idx="1086">
                  <c:v>33239</c:v>
                </c:pt>
                <c:pt idx="1087">
                  <c:v>33265</c:v>
                </c:pt>
                <c:pt idx="1088">
                  <c:v>33291</c:v>
                </c:pt>
                <c:pt idx="1089">
                  <c:v>33317</c:v>
                </c:pt>
                <c:pt idx="1090">
                  <c:v>33343</c:v>
                </c:pt>
                <c:pt idx="1091">
                  <c:v>33369</c:v>
                </c:pt>
                <c:pt idx="1092">
                  <c:v>33395</c:v>
                </c:pt>
                <c:pt idx="1093">
                  <c:v>33421</c:v>
                </c:pt>
                <c:pt idx="1094">
                  <c:v>33447</c:v>
                </c:pt>
                <c:pt idx="1095">
                  <c:v>33473</c:v>
                </c:pt>
                <c:pt idx="1096">
                  <c:v>33499</c:v>
                </c:pt>
                <c:pt idx="1097">
                  <c:v>33525</c:v>
                </c:pt>
                <c:pt idx="1098">
                  <c:v>33551</c:v>
                </c:pt>
                <c:pt idx="1099">
                  <c:v>33577</c:v>
                </c:pt>
                <c:pt idx="1100">
                  <c:v>33603</c:v>
                </c:pt>
                <c:pt idx="1101">
                  <c:v>33629</c:v>
                </c:pt>
                <c:pt idx="1102">
                  <c:v>33655</c:v>
                </c:pt>
                <c:pt idx="1103">
                  <c:v>33681</c:v>
                </c:pt>
                <c:pt idx="1104">
                  <c:v>33707</c:v>
                </c:pt>
                <c:pt idx="1105">
                  <c:v>33733</c:v>
                </c:pt>
                <c:pt idx="1106">
                  <c:v>33759</c:v>
                </c:pt>
                <c:pt idx="1107">
                  <c:v>33785</c:v>
                </c:pt>
                <c:pt idx="1108">
                  <c:v>33811</c:v>
                </c:pt>
                <c:pt idx="1109">
                  <c:v>33837</c:v>
                </c:pt>
                <c:pt idx="1110">
                  <c:v>33863</c:v>
                </c:pt>
                <c:pt idx="1111">
                  <c:v>33889</c:v>
                </c:pt>
                <c:pt idx="1112">
                  <c:v>33915</c:v>
                </c:pt>
                <c:pt idx="1113">
                  <c:v>33941</c:v>
                </c:pt>
                <c:pt idx="1114">
                  <c:v>33967</c:v>
                </c:pt>
                <c:pt idx="1115">
                  <c:v>33993</c:v>
                </c:pt>
                <c:pt idx="1116">
                  <c:v>34019</c:v>
                </c:pt>
                <c:pt idx="1117">
                  <c:v>34045</c:v>
                </c:pt>
                <c:pt idx="1118">
                  <c:v>34071</c:v>
                </c:pt>
                <c:pt idx="1119">
                  <c:v>34097</c:v>
                </c:pt>
                <c:pt idx="1120">
                  <c:v>34123</c:v>
                </c:pt>
                <c:pt idx="1121">
                  <c:v>34149</c:v>
                </c:pt>
                <c:pt idx="1122">
                  <c:v>34175</c:v>
                </c:pt>
                <c:pt idx="1123">
                  <c:v>34201</c:v>
                </c:pt>
                <c:pt idx="1124">
                  <c:v>34227</c:v>
                </c:pt>
                <c:pt idx="1125">
                  <c:v>34253</c:v>
                </c:pt>
                <c:pt idx="1126">
                  <c:v>34279</c:v>
                </c:pt>
                <c:pt idx="1127">
                  <c:v>34305</c:v>
                </c:pt>
                <c:pt idx="1128">
                  <c:v>34331</c:v>
                </c:pt>
                <c:pt idx="1129">
                  <c:v>34357</c:v>
                </c:pt>
                <c:pt idx="1130">
                  <c:v>34383</c:v>
                </c:pt>
                <c:pt idx="1131">
                  <c:v>34409</c:v>
                </c:pt>
                <c:pt idx="1132">
                  <c:v>34435</c:v>
                </c:pt>
                <c:pt idx="1133">
                  <c:v>34461</c:v>
                </c:pt>
                <c:pt idx="1134">
                  <c:v>34487</c:v>
                </c:pt>
                <c:pt idx="1135">
                  <c:v>34513</c:v>
                </c:pt>
                <c:pt idx="1136">
                  <c:v>34539</c:v>
                </c:pt>
                <c:pt idx="1137">
                  <c:v>34565</c:v>
                </c:pt>
                <c:pt idx="1138">
                  <c:v>34591</c:v>
                </c:pt>
                <c:pt idx="1139">
                  <c:v>34617</c:v>
                </c:pt>
                <c:pt idx="1140">
                  <c:v>34643</c:v>
                </c:pt>
                <c:pt idx="1141">
                  <c:v>34669</c:v>
                </c:pt>
                <c:pt idx="1142">
                  <c:v>34695</c:v>
                </c:pt>
                <c:pt idx="1143">
                  <c:v>34721</c:v>
                </c:pt>
                <c:pt idx="1144">
                  <c:v>34747</c:v>
                </c:pt>
                <c:pt idx="1145">
                  <c:v>34773</c:v>
                </c:pt>
                <c:pt idx="1146">
                  <c:v>34799</c:v>
                </c:pt>
                <c:pt idx="1147">
                  <c:v>34825</c:v>
                </c:pt>
                <c:pt idx="1148">
                  <c:v>34851</c:v>
                </c:pt>
                <c:pt idx="1149">
                  <c:v>34877</c:v>
                </c:pt>
                <c:pt idx="1150">
                  <c:v>34903</c:v>
                </c:pt>
                <c:pt idx="1151">
                  <c:v>34929</c:v>
                </c:pt>
                <c:pt idx="1152">
                  <c:v>34955</c:v>
                </c:pt>
                <c:pt idx="1153">
                  <c:v>34981</c:v>
                </c:pt>
                <c:pt idx="1154">
                  <c:v>35007</c:v>
                </c:pt>
                <c:pt idx="1155">
                  <c:v>35033</c:v>
                </c:pt>
                <c:pt idx="1156">
                  <c:v>35059</c:v>
                </c:pt>
                <c:pt idx="1157">
                  <c:v>35085</c:v>
                </c:pt>
                <c:pt idx="1158">
                  <c:v>35111</c:v>
                </c:pt>
                <c:pt idx="1159">
                  <c:v>35137</c:v>
                </c:pt>
                <c:pt idx="1160">
                  <c:v>35163</c:v>
                </c:pt>
                <c:pt idx="1161">
                  <c:v>35189</c:v>
                </c:pt>
                <c:pt idx="1162">
                  <c:v>35215</c:v>
                </c:pt>
                <c:pt idx="1163">
                  <c:v>35241</c:v>
                </c:pt>
                <c:pt idx="1164">
                  <c:v>35267</c:v>
                </c:pt>
                <c:pt idx="1165">
                  <c:v>35293</c:v>
                </c:pt>
                <c:pt idx="1166">
                  <c:v>35319</c:v>
                </c:pt>
                <c:pt idx="1167">
                  <c:v>35345</c:v>
                </c:pt>
                <c:pt idx="1168">
                  <c:v>35371</c:v>
                </c:pt>
                <c:pt idx="1169">
                  <c:v>35397</c:v>
                </c:pt>
                <c:pt idx="1170">
                  <c:v>35423</c:v>
                </c:pt>
                <c:pt idx="1171">
                  <c:v>35449</c:v>
                </c:pt>
                <c:pt idx="1172">
                  <c:v>35475</c:v>
                </c:pt>
                <c:pt idx="1173">
                  <c:v>35501</c:v>
                </c:pt>
                <c:pt idx="1174">
                  <c:v>35527</c:v>
                </c:pt>
                <c:pt idx="1175">
                  <c:v>35553</c:v>
                </c:pt>
                <c:pt idx="1176">
                  <c:v>35579</c:v>
                </c:pt>
                <c:pt idx="1177">
                  <c:v>35605</c:v>
                </c:pt>
                <c:pt idx="1178">
                  <c:v>35631</c:v>
                </c:pt>
                <c:pt idx="1179">
                  <c:v>35657</c:v>
                </c:pt>
                <c:pt idx="1180">
                  <c:v>35683</c:v>
                </c:pt>
                <c:pt idx="1181">
                  <c:v>35709</c:v>
                </c:pt>
                <c:pt idx="1182">
                  <c:v>35735</c:v>
                </c:pt>
                <c:pt idx="1183">
                  <c:v>35761</c:v>
                </c:pt>
                <c:pt idx="1184">
                  <c:v>35787</c:v>
                </c:pt>
                <c:pt idx="1185">
                  <c:v>35813</c:v>
                </c:pt>
                <c:pt idx="1186">
                  <c:v>35839</c:v>
                </c:pt>
                <c:pt idx="1187">
                  <c:v>35865</c:v>
                </c:pt>
                <c:pt idx="1188">
                  <c:v>35891</c:v>
                </c:pt>
                <c:pt idx="1189">
                  <c:v>35917</c:v>
                </c:pt>
                <c:pt idx="1190">
                  <c:v>35943</c:v>
                </c:pt>
                <c:pt idx="1191">
                  <c:v>35969</c:v>
                </c:pt>
                <c:pt idx="1192">
                  <c:v>35995</c:v>
                </c:pt>
                <c:pt idx="1193">
                  <c:v>36021</c:v>
                </c:pt>
                <c:pt idx="1194">
                  <c:v>36047</c:v>
                </c:pt>
                <c:pt idx="1195">
                  <c:v>36073</c:v>
                </c:pt>
                <c:pt idx="1196">
                  <c:v>36099</c:v>
                </c:pt>
                <c:pt idx="1197">
                  <c:v>36125</c:v>
                </c:pt>
                <c:pt idx="1198">
                  <c:v>36151</c:v>
                </c:pt>
                <c:pt idx="1199">
                  <c:v>36177</c:v>
                </c:pt>
                <c:pt idx="1200">
                  <c:v>36203</c:v>
                </c:pt>
                <c:pt idx="1201">
                  <c:v>36229</c:v>
                </c:pt>
                <c:pt idx="1202">
                  <c:v>36255</c:v>
                </c:pt>
                <c:pt idx="1203">
                  <c:v>36281</c:v>
                </c:pt>
                <c:pt idx="1204">
                  <c:v>36307</c:v>
                </c:pt>
                <c:pt idx="1205">
                  <c:v>36333</c:v>
                </c:pt>
                <c:pt idx="1206">
                  <c:v>36359</c:v>
                </c:pt>
                <c:pt idx="1207">
                  <c:v>36385</c:v>
                </c:pt>
                <c:pt idx="1208">
                  <c:v>36411</c:v>
                </c:pt>
                <c:pt idx="1209">
                  <c:v>36437</c:v>
                </c:pt>
                <c:pt idx="1210">
                  <c:v>36463</c:v>
                </c:pt>
                <c:pt idx="1211">
                  <c:v>36489</c:v>
                </c:pt>
                <c:pt idx="1212">
                  <c:v>36515</c:v>
                </c:pt>
                <c:pt idx="1213">
                  <c:v>36541</c:v>
                </c:pt>
                <c:pt idx="1214">
                  <c:v>36567</c:v>
                </c:pt>
                <c:pt idx="1215">
                  <c:v>36593</c:v>
                </c:pt>
                <c:pt idx="1216">
                  <c:v>36619</c:v>
                </c:pt>
                <c:pt idx="1217">
                  <c:v>36645</c:v>
                </c:pt>
                <c:pt idx="1218">
                  <c:v>36671</c:v>
                </c:pt>
                <c:pt idx="1219">
                  <c:v>36697</c:v>
                </c:pt>
                <c:pt idx="1220">
                  <c:v>36723</c:v>
                </c:pt>
                <c:pt idx="1221">
                  <c:v>36749</c:v>
                </c:pt>
                <c:pt idx="1222">
                  <c:v>36775</c:v>
                </c:pt>
                <c:pt idx="1223">
                  <c:v>36801</c:v>
                </c:pt>
                <c:pt idx="1224">
                  <c:v>36827</c:v>
                </c:pt>
                <c:pt idx="1225">
                  <c:v>36853</c:v>
                </c:pt>
                <c:pt idx="1226">
                  <c:v>36879</c:v>
                </c:pt>
                <c:pt idx="1227">
                  <c:v>36905</c:v>
                </c:pt>
                <c:pt idx="1228">
                  <c:v>36931</c:v>
                </c:pt>
                <c:pt idx="1229">
                  <c:v>36957</c:v>
                </c:pt>
                <c:pt idx="1230">
                  <c:v>36983</c:v>
                </c:pt>
                <c:pt idx="1231">
                  <c:v>37009</c:v>
                </c:pt>
                <c:pt idx="1232">
                  <c:v>37035</c:v>
                </c:pt>
                <c:pt idx="1233">
                  <c:v>37061</c:v>
                </c:pt>
                <c:pt idx="1234">
                  <c:v>37087</c:v>
                </c:pt>
                <c:pt idx="1235">
                  <c:v>37113</c:v>
                </c:pt>
                <c:pt idx="1236">
                  <c:v>37139</c:v>
                </c:pt>
                <c:pt idx="1237">
                  <c:v>37165</c:v>
                </c:pt>
                <c:pt idx="1238">
                  <c:v>37191</c:v>
                </c:pt>
                <c:pt idx="1239">
                  <c:v>37217</c:v>
                </c:pt>
                <c:pt idx="1240">
                  <c:v>37243</c:v>
                </c:pt>
                <c:pt idx="1241">
                  <c:v>37269</c:v>
                </c:pt>
                <c:pt idx="1242">
                  <c:v>37295</c:v>
                </c:pt>
                <c:pt idx="1243">
                  <c:v>37321</c:v>
                </c:pt>
                <c:pt idx="1244">
                  <c:v>37347</c:v>
                </c:pt>
                <c:pt idx="1245">
                  <c:v>37373</c:v>
                </c:pt>
                <c:pt idx="1246">
                  <c:v>37399</c:v>
                </c:pt>
                <c:pt idx="1247">
                  <c:v>37425</c:v>
                </c:pt>
                <c:pt idx="1248">
                  <c:v>37451</c:v>
                </c:pt>
                <c:pt idx="1249">
                  <c:v>37477</c:v>
                </c:pt>
                <c:pt idx="1250">
                  <c:v>37503</c:v>
                </c:pt>
                <c:pt idx="1251">
                  <c:v>37529</c:v>
                </c:pt>
                <c:pt idx="1252">
                  <c:v>37555</c:v>
                </c:pt>
                <c:pt idx="1253">
                  <c:v>37581</c:v>
                </c:pt>
                <c:pt idx="1254">
                  <c:v>37607</c:v>
                </c:pt>
                <c:pt idx="1255">
                  <c:v>37633</c:v>
                </c:pt>
                <c:pt idx="1256">
                  <c:v>37659</c:v>
                </c:pt>
                <c:pt idx="1257">
                  <c:v>37685</c:v>
                </c:pt>
                <c:pt idx="1258">
                  <c:v>37711</c:v>
                </c:pt>
                <c:pt idx="1259">
                  <c:v>37737</c:v>
                </c:pt>
                <c:pt idx="1260">
                  <c:v>37763</c:v>
                </c:pt>
                <c:pt idx="1261">
                  <c:v>37789</c:v>
                </c:pt>
                <c:pt idx="1262">
                  <c:v>37815</c:v>
                </c:pt>
                <c:pt idx="1263">
                  <c:v>37841</c:v>
                </c:pt>
                <c:pt idx="1264">
                  <c:v>37867</c:v>
                </c:pt>
                <c:pt idx="1265">
                  <c:v>37893</c:v>
                </c:pt>
                <c:pt idx="1266">
                  <c:v>37919</c:v>
                </c:pt>
                <c:pt idx="1267">
                  <c:v>37945</c:v>
                </c:pt>
                <c:pt idx="1268">
                  <c:v>37971</c:v>
                </c:pt>
                <c:pt idx="1269">
                  <c:v>37997</c:v>
                </c:pt>
                <c:pt idx="1270">
                  <c:v>38023</c:v>
                </c:pt>
                <c:pt idx="1271">
                  <c:v>38049</c:v>
                </c:pt>
                <c:pt idx="1272">
                  <c:v>38075</c:v>
                </c:pt>
                <c:pt idx="1273">
                  <c:v>38101</c:v>
                </c:pt>
                <c:pt idx="1274">
                  <c:v>38127</c:v>
                </c:pt>
                <c:pt idx="1275">
                  <c:v>38153</c:v>
                </c:pt>
                <c:pt idx="1276">
                  <c:v>38179</c:v>
                </c:pt>
                <c:pt idx="1277">
                  <c:v>38205</c:v>
                </c:pt>
                <c:pt idx="1278">
                  <c:v>38231</c:v>
                </c:pt>
                <c:pt idx="1279">
                  <c:v>38257</c:v>
                </c:pt>
                <c:pt idx="1280">
                  <c:v>38283</c:v>
                </c:pt>
                <c:pt idx="1281">
                  <c:v>38309</c:v>
                </c:pt>
                <c:pt idx="1282">
                  <c:v>38335</c:v>
                </c:pt>
                <c:pt idx="1283">
                  <c:v>38361</c:v>
                </c:pt>
                <c:pt idx="1284">
                  <c:v>38387</c:v>
                </c:pt>
                <c:pt idx="1285">
                  <c:v>38413</c:v>
                </c:pt>
                <c:pt idx="1286">
                  <c:v>38439</c:v>
                </c:pt>
                <c:pt idx="1287">
                  <c:v>38465</c:v>
                </c:pt>
                <c:pt idx="1288">
                  <c:v>38491</c:v>
                </c:pt>
                <c:pt idx="1289">
                  <c:v>38517</c:v>
                </c:pt>
                <c:pt idx="1290">
                  <c:v>38543</c:v>
                </c:pt>
                <c:pt idx="1291">
                  <c:v>38569</c:v>
                </c:pt>
                <c:pt idx="1292">
                  <c:v>38595</c:v>
                </c:pt>
                <c:pt idx="1293">
                  <c:v>38621</c:v>
                </c:pt>
                <c:pt idx="1294">
                  <c:v>38647</c:v>
                </c:pt>
                <c:pt idx="1295">
                  <c:v>38673</c:v>
                </c:pt>
                <c:pt idx="1296">
                  <c:v>38699</c:v>
                </c:pt>
                <c:pt idx="1297">
                  <c:v>38725</c:v>
                </c:pt>
                <c:pt idx="1298">
                  <c:v>38751</c:v>
                </c:pt>
                <c:pt idx="1299">
                  <c:v>38777</c:v>
                </c:pt>
                <c:pt idx="1300">
                  <c:v>38803</c:v>
                </c:pt>
                <c:pt idx="1301">
                  <c:v>38829</c:v>
                </c:pt>
                <c:pt idx="1302">
                  <c:v>38855</c:v>
                </c:pt>
                <c:pt idx="1303">
                  <c:v>38881</c:v>
                </c:pt>
                <c:pt idx="1304">
                  <c:v>38907</c:v>
                </c:pt>
                <c:pt idx="1305">
                  <c:v>38933</c:v>
                </c:pt>
                <c:pt idx="1306">
                  <c:v>38959</c:v>
                </c:pt>
                <c:pt idx="1307">
                  <c:v>38985</c:v>
                </c:pt>
                <c:pt idx="1308">
                  <c:v>39011</c:v>
                </c:pt>
                <c:pt idx="1309">
                  <c:v>39037</c:v>
                </c:pt>
                <c:pt idx="1310">
                  <c:v>39063</c:v>
                </c:pt>
                <c:pt idx="1311">
                  <c:v>39089</c:v>
                </c:pt>
                <c:pt idx="1312">
                  <c:v>39115</c:v>
                </c:pt>
                <c:pt idx="1313">
                  <c:v>39141</c:v>
                </c:pt>
                <c:pt idx="1314">
                  <c:v>39167</c:v>
                </c:pt>
                <c:pt idx="1315">
                  <c:v>39193</c:v>
                </c:pt>
                <c:pt idx="1316">
                  <c:v>39219</c:v>
                </c:pt>
                <c:pt idx="1317">
                  <c:v>39245</c:v>
                </c:pt>
                <c:pt idx="1318">
                  <c:v>39271</c:v>
                </c:pt>
                <c:pt idx="1319">
                  <c:v>39297</c:v>
                </c:pt>
                <c:pt idx="1320">
                  <c:v>39323</c:v>
                </c:pt>
                <c:pt idx="1321">
                  <c:v>39349</c:v>
                </c:pt>
                <c:pt idx="1322">
                  <c:v>39375</c:v>
                </c:pt>
                <c:pt idx="1323">
                  <c:v>39401</c:v>
                </c:pt>
                <c:pt idx="1324">
                  <c:v>39427</c:v>
                </c:pt>
                <c:pt idx="1325">
                  <c:v>39453</c:v>
                </c:pt>
                <c:pt idx="1326">
                  <c:v>39479</c:v>
                </c:pt>
                <c:pt idx="1327">
                  <c:v>39505</c:v>
                </c:pt>
                <c:pt idx="1328">
                  <c:v>39531</c:v>
                </c:pt>
                <c:pt idx="1329">
                  <c:v>39557</c:v>
                </c:pt>
                <c:pt idx="1330">
                  <c:v>39583</c:v>
                </c:pt>
                <c:pt idx="1331">
                  <c:v>39609</c:v>
                </c:pt>
                <c:pt idx="1332">
                  <c:v>39635</c:v>
                </c:pt>
                <c:pt idx="1333">
                  <c:v>39661</c:v>
                </c:pt>
                <c:pt idx="1334">
                  <c:v>39687</c:v>
                </c:pt>
                <c:pt idx="1335">
                  <c:v>39713</c:v>
                </c:pt>
                <c:pt idx="1336">
                  <c:v>39739</c:v>
                </c:pt>
                <c:pt idx="1337">
                  <c:v>39765</c:v>
                </c:pt>
                <c:pt idx="1338">
                  <c:v>39791</c:v>
                </c:pt>
                <c:pt idx="1339">
                  <c:v>39817</c:v>
                </c:pt>
                <c:pt idx="1340">
                  <c:v>39843</c:v>
                </c:pt>
                <c:pt idx="1341">
                  <c:v>39869</c:v>
                </c:pt>
                <c:pt idx="1342">
                  <c:v>39895</c:v>
                </c:pt>
                <c:pt idx="1343">
                  <c:v>39921</c:v>
                </c:pt>
                <c:pt idx="1344">
                  <c:v>39947</c:v>
                </c:pt>
                <c:pt idx="1345">
                  <c:v>39973</c:v>
                </c:pt>
                <c:pt idx="1346">
                  <c:v>39999</c:v>
                </c:pt>
                <c:pt idx="1347">
                  <c:v>40025</c:v>
                </c:pt>
                <c:pt idx="1348">
                  <c:v>40051</c:v>
                </c:pt>
                <c:pt idx="1349">
                  <c:v>40077</c:v>
                </c:pt>
                <c:pt idx="1350">
                  <c:v>40103</c:v>
                </c:pt>
                <c:pt idx="1351">
                  <c:v>40129</c:v>
                </c:pt>
                <c:pt idx="1352">
                  <c:v>40155</c:v>
                </c:pt>
                <c:pt idx="1353">
                  <c:v>40181</c:v>
                </c:pt>
                <c:pt idx="1354">
                  <c:v>40207</c:v>
                </c:pt>
                <c:pt idx="1355">
                  <c:v>40233</c:v>
                </c:pt>
                <c:pt idx="1356">
                  <c:v>40259</c:v>
                </c:pt>
                <c:pt idx="1357">
                  <c:v>40285</c:v>
                </c:pt>
                <c:pt idx="1358">
                  <c:v>40311</c:v>
                </c:pt>
                <c:pt idx="1359">
                  <c:v>40337</c:v>
                </c:pt>
                <c:pt idx="1360">
                  <c:v>40363</c:v>
                </c:pt>
                <c:pt idx="1361">
                  <c:v>40389</c:v>
                </c:pt>
                <c:pt idx="1362">
                  <c:v>40415</c:v>
                </c:pt>
                <c:pt idx="1363">
                  <c:v>40441</c:v>
                </c:pt>
                <c:pt idx="1364">
                  <c:v>40467</c:v>
                </c:pt>
                <c:pt idx="1365">
                  <c:v>40493</c:v>
                </c:pt>
                <c:pt idx="1366">
                  <c:v>40519</c:v>
                </c:pt>
                <c:pt idx="1367">
                  <c:v>40545</c:v>
                </c:pt>
                <c:pt idx="1368">
                  <c:v>40571</c:v>
                </c:pt>
                <c:pt idx="1369">
                  <c:v>40597</c:v>
                </c:pt>
                <c:pt idx="1370">
                  <c:v>40623</c:v>
                </c:pt>
                <c:pt idx="1371">
                  <c:v>40649</c:v>
                </c:pt>
                <c:pt idx="1372">
                  <c:v>40675</c:v>
                </c:pt>
                <c:pt idx="1373">
                  <c:v>40701</c:v>
                </c:pt>
                <c:pt idx="1374">
                  <c:v>40727</c:v>
                </c:pt>
                <c:pt idx="1375">
                  <c:v>40753</c:v>
                </c:pt>
                <c:pt idx="1376">
                  <c:v>40779</c:v>
                </c:pt>
                <c:pt idx="1377">
                  <c:v>40805</c:v>
                </c:pt>
                <c:pt idx="1378">
                  <c:v>40831</c:v>
                </c:pt>
                <c:pt idx="1379">
                  <c:v>40857</c:v>
                </c:pt>
                <c:pt idx="1380">
                  <c:v>40883</c:v>
                </c:pt>
                <c:pt idx="1381">
                  <c:v>40909</c:v>
                </c:pt>
                <c:pt idx="1382">
                  <c:v>40935</c:v>
                </c:pt>
                <c:pt idx="1383">
                  <c:v>40961</c:v>
                </c:pt>
                <c:pt idx="1384">
                  <c:v>40987</c:v>
                </c:pt>
                <c:pt idx="1385">
                  <c:v>41013</c:v>
                </c:pt>
                <c:pt idx="1386">
                  <c:v>41039</c:v>
                </c:pt>
                <c:pt idx="1387">
                  <c:v>41065</c:v>
                </c:pt>
                <c:pt idx="1388">
                  <c:v>41091</c:v>
                </c:pt>
                <c:pt idx="1389">
                  <c:v>41117</c:v>
                </c:pt>
                <c:pt idx="1390">
                  <c:v>41143</c:v>
                </c:pt>
                <c:pt idx="1391">
                  <c:v>41169</c:v>
                </c:pt>
                <c:pt idx="1392">
                  <c:v>41195</c:v>
                </c:pt>
                <c:pt idx="1393">
                  <c:v>41221</c:v>
                </c:pt>
                <c:pt idx="1394">
                  <c:v>41247</c:v>
                </c:pt>
                <c:pt idx="1395">
                  <c:v>41273</c:v>
                </c:pt>
                <c:pt idx="1396">
                  <c:v>41299</c:v>
                </c:pt>
                <c:pt idx="1397">
                  <c:v>41325</c:v>
                </c:pt>
                <c:pt idx="1398">
                  <c:v>41351</c:v>
                </c:pt>
                <c:pt idx="1399">
                  <c:v>41377</c:v>
                </c:pt>
                <c:pt idx="1400">
                  <c:v>41403</c:v>
                </c:pt>
                <c:pt idx="1401">
                  <c:v>41429</c:v>
                </c:pt>
                <c:pt idx="1402">
                  <c:v>41455</c:v>
                </c:pt>
                <c:pt idx="1403">
                  <c:v>41481</c:v>
                </c:pt>
                <c:pt idx="1404">
                  <c:v>41507</c:v>
                </c:pt>
                <c:pt idx="1405">
                  <c:v>41533</c:v>
                </c:pt>
                <c:pt idx="1406">
                  <c:v>41559</c:v>
                </c:pt>
                <c:pt idx="1407">
                  <c:v>41585</c:v>
                </c:pt>
                <c:pt idx="1408">
                  <c:v>41611</c:v>
                </c:pt>
                <c:pt idx="1409">
                  <c:v>41637</c:v>
                </c:pt>
                <c:pt idx="1410">
                  <c:v>41663</c:v>
                </c:pt>
                <c:pt idx="1411">
                  <c:v>41689</c:v>
                </c:pt>
                <c:pt idx="1412">
                  <c:v>41715</c:v>
                </c:pt>
                <c:pt idx="1413">
                  <c:v>41741</c:v>
                </c:pt>
                <c:pt idx="1414">
                  <c:v>41767</c:v>
                </c:pt>
                <c:pt idx="1415">
                  <c:v>41793</c:v>
                </c:pt>
                <c:pt idx="1416">
                  <c:v>41819</c:v>
                </c:pt>
                <c:pt idx="1417">
                  <c:v>41845</c:v>
                </c:pt>
                <c:pt idx="1418">
                  <c:v>41871</c:v>
                </c:pt>
                <c:pt idx="1419">
                  <c:v>41897</c:v>
                </c:pt>
                <c:pt idx="1420">
                  <c:v>41923</c:v>
                </c:pt>
                <c:pt idx="1421">
                  <c:v>41949</c:v>
                </c:pt>
                <c:pt idx="1422">
                  <c:v>41975</c:v>
                </c:pt>
                <c:pt idx="1423">
                  <c:v>42001</c:v>
                </c:pt>
                <c:pt idx="1424">
                  <c:v>42027</c:v>
                </c:pt>
                <c:pt idx="1425">
                  <c:v>42053</c:v>
                </c:pt>
                <c:pt idx="1426">
                  <c:v>42079</c:v>
                </c:pt>
                <c:pt idx="1427">
                  <c:v>42105</c:v>
                </c:pt>
                <c:pt idx="1428">
                  <c:v>42131</c:v>
                </c:pt>
                <c:pt idx="1429">
                  <c:v>42157</c:v>
                </c:pt>
                <c:pt idx="1430">
                  <c:v>42183</c:v>
                </c:pt>
                <c:pt idx="1431">
                  <c:v>42209</c:v>
                </c:pt>
                <c:pt idx="1432">
                  <c:v>42235</c:v>
                </c:pt>
                <c:pt idx="1433">
                  <c:v>42261</c:v>
                </c:pt>
                <c:pt idx="1434">
                  <c:v>42287</c:v>
                </c:pt>
                <c:pt idx="1435">
                  <c:v>42313</c:v>
                </c:pt>
                <c:pt idx="1436">
                  <c:v>42339</c:v>
                </c:pt>
                <c:pt idx="1437">
                  <c:v>42365</c:v>
                </c:pt>
                <c:pt idx="1438">
                  <c:v>42391</c:v>
                </c:pt>
                <c:pt idx="1439">
                  <c:v>42417</c:v>
                </c:pt>
                <c:pt idx="1440">
                  <c:v>42443</c:v>
                </c:pt>
                <c:pt idx="1441">
                  <c:v>42469</c:v>
                </c:pt>
                <c:pt idx="1442">
                  <c:v>42495</c:v>
                </c:pt>
                <c:pt idx="1443">
                  <c:v>42521</c:v>
                </c:pt>
                <c:pt idx="1444">
                  <c:v>42547</c:v>
                </c:pt>
                <c:pt idx="1445">
                  <c:v>42573</c:v>
                </c:pt>
                <c:pt idx="1446">
                  <c:v>42599</c:v>
                </c:pt>
                <c:pt idx="1447">
                  <c:v>42625</c:v>
                </c:pt>
                <c:pt idx="1448">
                  <c:v>42651</c:v>
                </c:pt>
                <c:pt idx="1449">
                  <c:v>42677</c:v>
                </c:pt>
                <c:pt idx="1450">
                  <c:v>42703</c:v>
                </c:pt>
                <c:pt idx="1451">
                  <c:v>42729</c:v>
                </c:pt>
                <c:pt idx="1452">
                  <c:v>42755</c:v>
                </c:pt>
                <c:pt idx="1453">
                  <c:v>42781</c:v>
                </c:pt>
                <c:pt idx="1454">
                  <c:v>42807</c:v>
                </c:pt>
                <c:pt idx="1455">
                  <c:v>42833</c:v>
                </c:pt>
                <c:pt idx="1456">
                  <c:v>42859</c:v>
                </c:pt>
                <c:pt idx="1457">
                  <c:v>42885</c:v>
                </c:pt>
                <c:pt idx="1458">
                  <c:v>42911</c:v>
                </c:pt>
                <c:pt idx="1459">
                  <c:v>42937</c:v>
                </c:pt>
                <c:pt idx="1460">
                  <c:v>42963</c:v>
                </c:pt>
                <c:pt idx="1461">
                  <c:v>42989</c:v>
                </c:pt>
                <c:pt idx="1462">
                  <c:v>43015</c:v>
                </c:pt>
                <c:pt idx="1463">
                  <c:v>43041</c:v>
                </c:pt>
                <c:pt idx="1464">
                  <c:v>43067</c:v>
                </c:pt>
                <c:pt idx="1465">
                  <c:v>43093</c:v>
                </c:pt>
                <c:pt idx="1466">
                  <c:v>43119</c:v>
                </c:pt>
                <c:pt idx="1467">
                  <c:v>43145</c:v>
                </c:pt>
                <c:pt idx="1468">
                  <c:v>43171</c:v>
                </c:pt>
                <c:pt idx="1469">
                  <c:v>43197</c:v>
                </c:pt>
                <c:pt idx="1470">
                  <c:v>43223</c:v>
                </c:pt>
                <c:pt idx="1471">
                  <c:v>43249</c:v>
                </c:pt>
                <c:pt idx="1472">
                  <c:v>43275</c:v>
                </c:pt>
                <c:pt idx="1473">
                  <c:v>43301</c:v>
                </c:pt>
                <c:pt idx="1474">
                  <c:v>43327</c:v>
                </c:pt>
                <c:pt idx="1475">
                  <c:v>43353</c:v>
                </c:pt>
                <c:pt idx="1476">
                  <c:v>43379</c:v>
                </c:pt>
                <c:pt idx="1477">
                  <c:v>43405</c:v>
                </c:pt>
                <c:pt idx="1478">
                  <c:v>43431</c:v>
                </c:pt>
                <c:pt idx="1479">
                  <c:v>43457</c:v>
                </c:pt>
                <c:pt idx="1480">
                  <c:v>43483</c:v>
                </c:pt>
                <c:pt idx="1481">
                  <c:v>43509</c:v>
                </c:pt>
                <c:pt idx="1482">
                  <c:v>43535</c:v>
                </c:pt>
                <c:pt idx="1483">
                  <c:v>43561</c:v>
                </c:pt>
                <c:pt idx="1484">
                  <c:v>43587</c:v>
                </c:pt>
                <c:pt idx="1485">
                  <c:v>43613</c:v>
                </c:pt>
                <c:pt idx="1486">
                  <c:v>43639</c:v>
                </c:pt>
                <c:pt idx="1487">
                  <c:v>43665</c:v>
                </c:pt>
                <c:pt idx="1488">
                  <c:v>43691</c:v>
                </c:pt>
                <c:pt idx="1489">
                  <c:v>43717</c:v>
                </c:pt>
                <c:pt idx="1490">
                  <c:v>43743</c:v>
                </c:pt>
                <c:pt idx="1491">
                  <c:v>43769</c:v>
                </c:pt>
                <c:pt idx="1492">
                  <c:v>43795</c:v>
                </c:pt>
                <c:pt idx="1493">
                  <c:v>43821</c:v>
                </c:pt>
                <c:pt idx="1494">
                  <c:v>43847</c:v>
                </c:pt>
                <c:pt idx="1495">
                  <c:v>43873</c:v>
                </c:pt>
                <c:pt idx="1496">
                  <c:v>43899</c:v>
                </c:pt>
                <c:pt idx="1497">
                  <c:v>43925</c:v>
                </c:pt>
                <c:pt idx="1498">
                  <c:v>43951</c:v>
                </c:pt>
                <c:pt idx="1499">
                  <c:v>43977</c:v>
                </c:pt>
                <c:pt idx="1500">
                  <c:v>44003</c:v>
                </c:pt>
                <c:pt idx="1501">
                  <c:v>44029</c:v>
                </c:pt>
                <c:pt idx="1502">
                  <c:v>44055</c:v>
                </c:pt>
                <c:pt idx="1503">
                  <c:v>44081</c:v>
                </c:pt>
                <c:pt idx="1504">
                  <c:v>44107</c:v>
                </c:pt>
                <c:pt idx="1505">
                  <c:v>44133</c:v>
                </c:pt>
                <c:pt idx="1506">
                  <c:v>44159</c:v>
                </c:pt>
                <c:pt idx="1507">
                  <c:v>44185</c:v>
                </c:pt>
                <c:pt idx="1508">
                  <c:v>44211</c:v>
                </c:pt>
                <c:pt idx="1509">
                  <c:v>44237</c:v>
                </c:pt>
                <c:pt idx="1510">
                  <c:v>44263</c:v>
                </c:pt>
                <c:pt idx="1511">
                  <c:v>44289</c:v>
                </c:pt>
                <c:pt idx="1512">
                  <c:v>44315</c:v>
                </c:pt>
                <c:pt idx="1513">
                  <c:v>44341</c:v>
                </c:pt>
                <c:pt idx="1514">
                  <c:v>44367</c:v>
                </c:pt>
                <c:pt idx="1515">
                  <c:v>44393</c:v>
                </c:pt>
                <c:pt idx="1516">
                  <c:v>44419</c:v>
                </c:pt>
                <c:pt idx="1517">
                  <c:v>44445</c:v>
                </c:pt>
                <c:pt idx="1518">
                  <c:v>44471</c:v>
                </c:pt>
                <c:pt idx="1519">
                  <c:v>44497</c:v>
                </c:pt>
                <c:pt idx="1520">
                  <c:v>44523</c:v>
                </c:pt>
                <c:pt idx="1521">
                  <c:v>44549</c:v>
                </c:pt>
                <c:pt idx="1522">
                  <c:v>44575</c:v>
                </c:pt>
                <c:pt idx="1523">
                  <c:v>44601</c:v>
                </c:pt>
                <c:pt idx="1524">
                  <c:v>44627</c:v>
                </c:pt>
                <c:pt idx="1525">
                  <c:v>44653</c:v>
                </c:pt>
                <c:pt idx="1526">
                  <c:v>44679</c:v>
                </c:pt>
                <c:pt idx="1527">
                  <c:v>44705</c:v>
                </c:pt>
                <c:pt idx="1528">
                  <c:v>44731</c:v>
                </c:pt>
                <c:pt idx="1529">
                  <c:v>44757</c:v>
                </c:pt>
                <c:pt idx="1530">
                  <c:v>44783</c:v>
                </c:pt>
                <c:pt idx="1531">
                  <c:v>44809</c:v>
                </c:pt>
                <c:pt idx="1532">
                  <c:v>44835</c:v>
                </c:pt>
                <c:pt idx="1533">
                  <c:v>44861</c:v>
                </c:pt>
                <c:pt idx="1534">
                  <c:v>44887</c:v>
                </c:pt>
                <c:pt idx="1535">
                  <c:v>44913</c:v>
                </c:pt>
                <c:pt idx="1536">
                  <c:v>44939</c:v>
                </c:pt>
                <c:pt idx="1537">
                  <c:v>44965</c:v>
                </c:pt>
                <c:pt idx="1538">
                  <c:v>44991</c:v>
                </c:pt>
                <c:pt idx="1539">
                  <c:v>45017</c:v>
                </c:pt>
                <c:pt idx="1540">
                  <c:v>45043</c:v>
                </c:pt>
                <c:pt idx="1541">
                  <c:v>45069</c:v>
                </c:pt>
                <c:pt idx="1542">
                  <c:v>45095</c:v>
                </c:pt>
                <c:pt idx="1543">
                  <c:v>45121</c:v>
                </c:pt>
                <c:pt idx="1544">
                  <c:v>45147</c:v>
                </c:pt>
                <c:pt idx="1545">
                  <c:v>45173</c:v>
                </c:pt>
                <c:pt idx="1546">
                  <c:v>45199</c:v>
                </c:pt>
                <c:pt idx="1547">
                  <c:v>45225</c:v>
                </c:pt>
                <c:pt idx="1548">
                  <c:v>45251</c:v>
                </c:pt>
                <c:pt idx="1549">
                  <c:v>45277</c:v>
                </c:pt>
                <c:pt idx="1550">
                  <c:v>45303</c:v>
                </c:pt>
                <c:pt idx="1551">
                  <c:v>45329</c:v>
                </c:pt>
                <c:pt idx="1552">
                  <c:v>45355</c:v>
                </c:pt>
                <c:pt idx="1553">
                  <c:v>45381</c:v>
                </c:pt>
                <c:pt idx="1554">
                  <c:v>45407</c:v>
                </c:pt>
                <c:pt idx="1555">
                  <c:v>45433</c:v>
                </c:pt>
                <c:pt idx="1556">
                  <c:v>45459</c:v>
                </c:pt>
                <c:pt idx="1557">
                  <c:v>45485</c:v>
                </c:pt>
                <c:pt idx="1558">
                  <c:v>45511</c:v>
                </c:pt>
                <c:pt idx="1559">
                  <c:v>45537</c:v>
                </c:pt>
                <c:pt idx="1560">
                  <c:v>45563</c:v>
                </c:pt>
                <c:pt idx="1561">
                  <c:v>45589</c:v>
                </c:pt>
                <c:pt idx="1562">
                  <c:v>45615</c:v>
                </c:pt>
                <c:pt idx="1563">
                  <c:v>45641</c:v>
                </c:pt>
                <c:pt idx="1564">
                  <c:v>45667</c:v>
                </c:pt>
                <c:pt idx="1565">
                  <c:v>45693</c:v>
                </c:pt>
                <c:pt idx="1566">
                  <c:v>45719</c:v>
                </c:pt>
                <c:pt idx="1567">
                  <c:v>45745</c:v>
                </c:pt>
                <c:pt idx="1568">
                  <c:v>45771</c:v>
                </c:pt>
                <c:pt idx="1569">
                  <c:v>45797</c:v>
                </c:pt>
                <c:pt idx="1570">
                  <c:v>45823</c:v>
                </c:pt>
                <c:pt idx="1571">
                  <c:v>45849</c:v>
                </c:pt>
                <c:pt idx="1572">
                  <c:v>45875</c:v>
                </c:pt>
                <c:pt idx="1573">
                  <c:v>45901</c:v>
                </c:pt>
                <c:pt idx="1574">
                  <c:v>45927</c:v>
                </c:pt>
                <c:pt idx="1575">
                  <c:v>45953</c:v>
                </c:pt>
                <c:pt idx="1576">
                  <c:v>45979</c:v>
                </c:pt>
                <c:pt idx="1577">
                  <c:v>46005</c:v>
                </c:pt>
                <c:pt idx="1578">
                  <c:v>46031</c:v>
                </c:pt>
                <c:pt idx="1579">
                  <c:v>46057</c:v>
                </c:pt>
                <c:pt idx="1580">
                  <c:v>46083</c:v>
                </c:pt>
                <c:pt idx="1581">
                  <c:v>46109</c:v>
                </c:pt>
                <c:pt idx="1582">
                  <c:v>46135</c:v>
                </c:pt>
                <c:pt idx="1583">
                  <c:v>46161</c:v>
                </c:pt>
                <c:pt idx="1584">
                  <c:v>46187</c:v>
                </c:pt>
                <c:pt idx="1585">
                  <c:v>46213</c:v>
                </c:pt>
                <c:pt idx="1586">
                  <c:v>46239</c:v>
                </c:pt>
                <c:pt idx="1587">
                  <c:v>46265</c:v>
                </c:pt>
                <c:pt idx="1588">
                  <c:v>46291</c:v>
                </c:pt>
                <c:pt idx="1589">
                  <c:v>46317</c:v>
                </c:pt>
                <c:pt idx="1590">
                  <c:v>46343</c:v>
                </c:pt>
                <c:pt idx="1591">
                  <c:v>46369</c:v>
                </c:pt>
                <c:pt idx="1592">
                  <c:v>46395</c:v>
                </c:pt>
                <c:pt idx="1593">
                  <c:v>46421</c:v>
                </c:pt>
                <c:pt idx="1594">
                  <c:v>46447</c:v>
                </c:pt>
                <c:pt idx="1595">
                  <c:v>46473</c:v>
                </c:pt>
                <c:pt idx="1596">
                  <c:v>46499</c:v>
                </c:pt>
                <c:pt idx="1597">
                  <c:v>46525</c:v>
                </c:pt>
                <c:pt idx="1598">
                  <c:v>46551</c:v>
                </c:pt>
                <c:pt idx="1599">
                  <c:v>46577</c:v>
                </c:pt>
                <c:pt idx="1600">
                  <c:v>46603</c:v>
                </c:pt>
                <c:pt idx="1601">
                  <c:v>46629</c:v>
                </c:pt>
                <c:pt idx="1602">
                  <c:v>46655</c:v>
                </c:pt>
                <c:pt idx="1603">
                  <c:v>46681</c:v>
                </c:pt>
                <c:pt idx="1604">
                  <c:v>46707</c:v>
                </c:pt>
                <c:pt idx="1605">
                  <c:v>46733</c:v>
                </c:pt>
                <c:pt idx="1606">
                  <c:v>46759</c:v>
                </c:pt>
                <c:pt idx="1607">
                  <c:v>46785</c:v>
                </c:pt>
                <c:pt idx="1608">
                  <c:v>46811</c:v>
                </c:pt>
                <c:pt idx="1609">
                  <c:v>46837</c:v>
                </c:pt>
                <c:pt idx="1610">
                  <c:v>46863</c:v>
                </c:pt>
                <c:pt idx="1611">
                  <c:v>46889</c:v>
                </c:pt>
                <c:pt idx="1612">
                  <c:v>46915</c:v>
                </c:pt>
                <c:pt idx="1613">
                  <c:v>46941</c:v>
                </c:pt>
                <c:pt idx="1614">
                  <c:v>46967</c:v>
                </c:pt>
                <c:pt idx="1615">
                  <c:v>46993</c:v>
                </c:pt>
                <c:pt idx="1616">
                  <c:v>47019</c:v>
                </c:pt>
                <c:pt idx="1617">
                  <c:v>47045</c:v>
                </c:pt>
                <c:pt idx="1618">
                  <c:v>47071</c:v>
                </c:pt>
                <c:pt idx="1619">
                  <c:v>47097</c:v>
                </c:pt>
                <c:pt idx="1620">
                  <c:v>47123</c:v>
                </c:pt>
                <c:pt idx="1621">
                  <c:v>47149</c:v>
                </c:pt>
                <c:pt idx="1622">
                  <c:v>47175</c:v>
                </c:pt>
                <c:pt idx="1623">
                  <c:v>47201</c:v>
                </c:pt>
                <c:pt idx="1624">
                  <c:v>47227</c:v>
                </c:pt>
                <c:pt idx="1625">
                  <c:v>47253</c:v>
                </c:pt>
                <c:pt idx="1626">
                  <c:v>47279</c:v>
                </c:pt>
                <c:pt idx="1627">
                  <c:v>47305</c:v>
                </c:pt>
                <c:pt idx="1628">
                  <c:v>47331</c:v>
                </c:pt>
                <c:pt idx="1629">
                  <c:v>47357</c:v>
                </c:pt>
                <c:pt idx="1630">
                  <c:v>47383</c:v>
                </c:pt>
                <c:pt idx="1631">
                  <c:v>47409</c:v>
                </c:pt>
                <c:pt idx="1632">
                  <c:v>47435</c:v>
                </c:pt>
                <c:pt idx="1633">
                  <c:v>47461</c:v>
                </c:pt>
                <c:pt idx="1634">
                  <c:v>47487</c:v>
                </c:pt>
                <c:pt idx="1635">
                  <c:v>47513</c:v>
                </c:pt>
                <c:pt idx="1636">
                  <c:v>47539</c:v>
                </c:pt>
                <c:pt idx="1637">
                  <c:v>47565</c:v>
                </c:pt>
                <c:pt idx="1638">
                  <c:v>47591</c:v>
                </c:pt>
                <c:pt idx="1639">
                  <c:v>47617</c:v>
                </c:pt>
                <c:pt idx="1640">
                  <c:v>47643</c:v>
                </c:pt>
                <c:pt idx="1641">
                  <c:v>47669</c:v>
                </c:pt>
                <c:pt idx="1642">
                  <c:v>47695</c:v>
                </c:pt>
                <c:pt idx="1643">
                  <c:v>47721</c:v>
                </c:pt>
                <c:pt idx="1644">
                  <c:v>47747</c:v>
                </c:pt>
                <c:pt idx="1645">
                  <c:v>47773</c:v>
                </c:pt>
                <c:pt idx="1646">
                  <c:v>47799</c:v>
                </c:pt>
                <c:pt idx="1647">
                  <c:v>47825</c:v>
                </c:pt>
                <c:pt idx="1648">
                  <c:v>47851</c:v>
                </c:pt>
                <c:pt idx="1649">
                  <c:v>47877</c:v>
                </c:pt>
                <c:pt idx="1650">
                  <c:v>47903</c:v>
                </c:pt>
                <c:pt idx="1651">
                  <c:v>47929</c:v>
                </c:pt>
                <c:pt idx="1652">
                  <c:v>47955</c:v>
                </c:pt>
                <c:pt idx="1653">
                  <c:v>47981</c:v>
                </c:pt>
                <c:pt idx="1654">
                  <c:v>48007</c:v>
                </c:pt>
                <c:pt idx="1655">
                  <c:v>48033</c:v>
                </c:pt>
                <c:pt idx="1656">
                  <c:v>48059</c:v>
                </c:pt>
                <c:pt idx="1657">
                  <c:v>48085</c:v>
                </c:pt>
                <c:pt idx="1658">
                  <c:v>48111</c:v>
                </c:pt>
                <c:pt idx="1659">
                  <c:v>48137</c:v>
                </c:pt>
                <c:pt idx="1660">
                  <c:v>48163</c:v>
                </c:pt>
                <c:pt idx="1661">
                  <c:v>48189</c:v>
                </c:pt>
                <c:pt idx="1662">
                  <c:v>48215</c:v>
                </c:pt>
                <c:pt idx="1663">
                  <c:v>48241</c:v>
                </c:pt>
                <c:pt idx="1664">
                  <c:v>48267</c:v>
                </c:pt>
                <c:pt idx="1665">
                  <c:v>48293</c:v>
                </c:pt>
                <c:pt idx="1666">
                  <c:v>48319</c:v>
                </c:pt>
                <c:pt idx="1667">
                  <c:v>48345</c:v>
                </c:pt>
                <c:pt idx="1668">
                  <c:v>48371</c:v>
                </c:pt>
                <c:pt idx="1669">
                  <c:v>48397</c:v>
                </c:pt>
                <c:pt idx="1670">
                  <c:v>48423</c:v>
                </c:pt>
                <c:pt idx="1671">
                  <c:v>48449</c:v>
                </c:pt>
                <c:pt idx="1672">
                  <c:v>48475</c:v>
                </c:pt>
                <c:pt idx="1673">
                  <c:v>48501</c:v>
                </c:pt>
                <c:pt idx="1674">
                  <c:v>48527</c:v>
                </c:pt>
                <c:pt idx="1675">
                  <c:v>48553</c:v>
                </c:pt>
                <c:pt idx="1676">
                  <c:v>48579</c:v>
                </c:pt>
                <c:pt idx="1677">
                  <c:v>48605</c:v>
                </c:pt>
                <c:pt idx="1678">
                  <c:v>48631</c:v>
                </c:pt>
                <c:pt idx="1679">
                  <c:v>48657</c:v>
                </c:pt>
                <c:pt idx="1680">
                  <c:v>48683</c:v>
                </c:pt>
                <c:pt idx="1681">
                  <c:v>48709</c:v>
                </c:pt>
                <c:pt idx="1682">
                  <c:v>48735</c:v>
                </c:pt>
                <c:pt idx="1683">
                  <c:v>48761</c:v>
                </c:pt>
                <c:pt idx="1684">
                  <c:v>48787</c:v>
                </c:pt>
                <c:pt idx="1685">
                  <c:v>48813</c:v>
                </c:pt>
                <c:pt idx="1686">
                  <c:v>48839</c:v>
                </c:pt>
                <c:pt idx="1687">
                  <c:v>48865</c:v>
                </c:pt>
                <c:pt idx="1688">
                  <c:v>48891</c:v>
                </c:pt>
                <c:pt idx="1689">
                  <c:v>48917</c:v>
                </c:pt>
                <c:pt idx="1690">
                  <c:v>48943</c:v>
                </c:pt>
                <c:pt idx="1691">
                  <c:v>48969</c:v>
                </c:pt>
                <c:pt idx="1692">
                  <c:v>48995</c:v>
                </c:pt>
                <c:pt idx="1693">
                  <c:v>49021</c:v>
                </c:pt>
                <c:pt idx="1694">
                  <c:v>49047</c:v>
                </c:pt>
                <c:pt idx="1695">
                  <c:v>49073</c:v>
                </c:pt>
                <c:pt idx="1696">
                  <c:v>49099</c:v>
                </c:pt>
                <c:pt idx="1697">
                  <c:v>49125</c:v>
                </c:pt>
                <c:pt idx="1698">
                  <c:v>49151</c:v>
                </c:pt>
                <c:pt idx="1699">
                  <c:v>49177</c:v>
                </c:pt>
                <c:pt idx="1700">
                  <c:v>49203</c:v>
                </c:pt>
                <c:pt idx="1701">
                  <c:v>49229</c:v>
                </c:pt>
                <c:pt idx="1702">
                  <c:v>49255</c:v>
                </c:pt>
                <c:pt idx="1703">
                  <c:v>49281</c:v>
                </c:pt>
                <c:pt idx="1704">
                  <c:v>49307</c:v>
                </c:pt>
                <c:pt idx="1705">
                  <c:v>49333</c:v>
                </c:pt>
                <c:pt idx="1706">
                  <c:v>49359</c:v>
                </c:pt>
                <c:pt idx="1707">
                  <c:v>49385</c:v>
                </c:pt>
                <c:pt idx="1708">
                  <c:v>49411</c:v>
                </c:pt>
                <c:pt idx="1709">
                  <c:v>49437</c:v>
                </c:pt>
                <c:pt idx="1710">
                  <c:v>49463</c:v>
                </c:pt>
                <c:pt idx="1711">
                  <c:v>49489</c:v>
                </c:pt>
                <c:pt idx="1712">
                  <c:v>49515</c:v>
                </c:pt>
                <c:pt idx="1713">
                  <c:v>49541</c:v>
                </c:pt>
                <c:pt idx="1714">
                  <c:v>49567</c:v>
                </c:pt>
                <c:pt idx="1715">
                  <c:v>49593</c:v>
                </c:pt>
                <c:pt idx="1716">
                  <c:v>49619</c:v>
                </c:pt>
                <c:pt idx="1717">
                  <c:v>49645</c:v>
                </c:pt>
                <c:pt idx="1718">
                  <c:v>49671</c:v>
                </c:pt>
                <c:pt idx="1719">
                  <c:v>49697</c:v>
                </c:pt>
                <c:pt idx="1720">
                  <c:v>49723</c:v>
                </c:pt>
                <c:pt idx="1721">
                  <c:v>49749</c:v>
                </c:pt>
                <c:pt idx="1722">
                  <c:v>49775</c:v>
                </c:pt>
                <c:pt idx="1723">
                  <c:v>49801</c:v>
                </c:pt>
                <c:pt idx="1724">
                  <c:v>49827</c:v>
                </c:pt>
                <c:pt idx="1725">
                  <c:v>49853</c:v>
                </c:pt>
                <c:pt idx="1726">
                  <c:v>49879</c:v>
                </c:pt>
                <c:pt idx="1727">
                  <c:v>49905</c:v>
                </c:pt>
                <c:pt idx="1728">
                  <c:v>49931</c:v>
                </c:pt>
                <c:pt idx="1729">
                  <c:v>49957</c:v>
                </c:pt>
                <c:pt idx="1730">
                  <c:v>49983</c:v>
                </c:pt>
                <c:pt idx="1731">
                  <c:v>50009</c:v>
                </c:pt>
              </c:numCache>
            </c:numRef>
          </c:xVal>
          <c:yVal>
            <c:numRef>
              <c:f>TABOA!$B$1:$B$1733</c:f>
              <c:numCache>
                <c:formatCode>General</c:formatCode>
                <c:ptCount val="1733"/>
                <c:pt idx="0">
                  <c:v>10962</c:v>
                </c:pt>
                <c:pt idx="1">
                  <c:v>10692</c:v>
                </c:pt>
                <c:pt idx="2">
                  <c:v>10650</c:v>
                </c:pt>
                <c:pt idx="3">
                  <c:v>10754</c:v>
                </c:pt>
                <c:pt idx="4">
                  <c:v>10754</c:v>
                </c:pt>
                <c:pt idx="5">
                  <c:v>10962</c:v>
                </c:pt>
                <c:pt idx="6">
                  <c:v>10650</c:v>
                </c:pt>
                <c:pt idx="7">
                  <c:v>10588</c:v>
                </c:pt>
                <c:pt idx="8">
                  <c:v>10712</c:v>
                </c:pt>
                <c:pt idx="9">
                  <c:v>10547</c:v>
                </c:pt>
                <c:pt idx="10">
                  <c:v>10445</c:v>
                </c:pt>
                <c:pt idx="11">
                  <c:v>10547</c:v>
                </c:pt>
                <c:pt idx="12">
                  <c:v>10733</c:v>
                </c:pt>
                <c:pt idx="13">
                  <c:v>10527</c:v>
                </c:pt>
                <c:pt idx="14">
                  <c:v>10527</c:v>
                </c:pt>
                <c:pt idx="15">
                  <c:v>10650</c:v>
                </c:pt>
                <c:pt idx="16">
                  <c:v>10630</c:v>
                </c:pt>
                <c:pt idx="17">
                  <c:v>10774</c:v>
                </c:pt>
                <c:pt idx="18">
                  <c:v>10506</c:v>
                </c:pt>
                <c:pt idx="19">
                  <c:v>10486</c:v>
                </c:pt>
                <c:pt idx="20">
                  <c:v>10404</c:v>
                </c:pt>
                <c:pt idx="21">
                  <c:v>10547</c:v>
                </c:pt>
                <c:pt idx="22">
                  <c:v>10568</c:v>
                </c:pt>
                <c:pt idx="23">
                  <c:v>10692</c:v>
                </c:pt>
                <c:pt idx="24">
                  <c:v>10568</c:v>
                </c:pt>
                <c:pt idx="25">
                  <c:v>10712</c:v>
                </c:pt>
                <c:pt idx="26">
                  <c:v>10568</c:v>
                </c:pt>
                <c:pt idx="27">
                  <c:v>10527</c:v>
                </c:pt>
                <c:pt idx="28">
                  <c:v>10650</c:v>
                </c:pt>
                <c:pt idx="29">
                  <c:v>10568</c:v>
                </c:pt>
                <c:pt idx="30">
                  <c:v>10486</c:v>
                </c:pt>
                <c:pt idx="31">
                  <c:v>10527</c:v>
                </c:pt>
                <c:pt idx="32">
                  <c:v>10568</c:v>
                </c:pt>
                <c:pt idx="33">
                  <c:v>10527</c:v>
                </c:pt>
                <c:pt idx="34">
                  <c:v>10404</c:v>
                </c:pt>
                <c:pt idx="35">
                  <c:v>10465</c:v>
                </c:pt>
                <c:pt idx="36">
                  <c:v>10363</c:v>
                </c:pt>
                <c:pt idx="37">
                  <c:v>10363</c:v>
                </c:pt>
                <c:pt idx="38">
                  <c:v>10465</c:v>
                </c:pt>
                <c:pt idx="39">
                  <c:v>10527</c:v>
                </c:pt>
                <c:pt idx="40">
                  <c:v>10568</c:v>
                </c:pt>
                <c:pt idx="41">
                  <c:v>10630</c:v>
                </c:pt>
                <c:pt idx="42">
                  <c:v>10527</c:v>
                </c:pt>
                <c:pt idx="43">
                  <c:v>10363</c:v>
                </c:pt>
                <c:pt idx="44">
                  <c:v>10343</c:v>
                </c:pt>
                <c:pt idx="45">
                  <c:v>10486</c:v>
                </c:pt>
                <c:pt idx="46">
                  <c:v>10506</c:v>
                </c:pt>
                <c:pt idx="47">
                  <c:v>10343</c:v>
                </c:pt>
                <c:pt idx="48">
                  <c:v>10343</c:v>
                </c:pt>
                <c:pt idx="49">
                  <c:v>10445</c:v>
                </c:pt>
                <c:pt idx="50">
                  <c:v>10424</c:v>
                </c:pt>
                <c:pt idx="51">
                  <c:v>10343</c:v>
                </c:pt>
                <c:pt idx="52">
                  <c:v>10424</c:v>
                </c:pt>
                <c:pt idx="53">
                  <c:v>10384</c:v>
                </c:pt>
                <c:pt idx="54">
                  <c:v>10241</c:v>
                </c:pt>
                <c:pt idx="55">
                  <c:v>10363</c:v>
                </c:pt>
                <c:pt idx="56">
                  <c:v>10445</c:v>
                </c:pt>
                <c:pt idx="57">
                  <c:v>10323</c:v>
                </c:pt>
                <c:pt idx="58">
                  <c:v>10343</c:v>
                </c:pt>
                <c:pt idx="59">
                  <c:v>10424</c:v>
                </c:pt>
                <c:pt idx="60">
                  <c:v>10323</c:v>
                </c:pt>
                <c:pt idx="61">
                  <c:v>10302</c:v>
                </c:pt>
                <c:pt idx="62">
                  <c:v>10445</c:v>
                </c:pt>
                <c:pt idx="63">
                  <c:v>10445</c:v>
                </c:pt>
                <c:pt idx="64">
                  <c:v>10282</c:v>
                </c:pt>
                <c:pt idx="65">
                  <c:v>10201</c:v>
                </c:pt>
                <c:pt idx="66">
                  <c:v>10221</c:v>
                </c:pt>
                <c:pt idx="67">
                  <c:v>10262</c:v>
                </c:pt>
                <c:pt idx="68">
                  <c:v>10282</c:v>
                </c:pt>
                <c:pt idx="69">
                  <c:v>10282</c:v>
                </c:pt>
                <c:pt idx="70">
                  <c:v>10262</c:v>
                </c:pt>
                <c:pt idx="71">
                  <c:v>10424</c:v>
                </c:pt>
                <c:pt idx="72">
                  <c:v>10363</c:v>
                </c:pt>
                <c:pt idx="73">
                  <c:v>10262</c:v>
                </c:pt>
                <c:pt idx="74">
                  <c:v>10140</c:v>
                </c:pt>
                <c:pt idx="75">
                  <c:v>10221</c:v>
                </c:pt>
                <c:pt idx="76">
                  <c:v>10201</c:v>
                </c:pt>
                <c:pt idx="77">
                  <c:v>10181</c:v>
                </c:pt>
                <c:pt idx="78">
                  <c:v>10323</c:v>
                </c:pt>
                <c:pt idx="79">
                  <c:v>10201</c:v>
                </c:pt>
                <c:pt idx="80">
                  <c:v>10161</c:v>
                </c:pt>
                <c:pt idx="81">
                  <c:v>10221</c:v>
                </c:pt>
                <c:pt idx="82">
                  <c:v>10262</c:v>
                </c:pt>
                <c:pt idx="83">
                  <c:v>10201</c:v>
                </c:pt>
                <c:pt idx="84">
                  <c:v>10020</c:v>
                </c:pt>
                <c:pt idx="85">
                  <c:v>10120</c:v>
                </c:pt>
                <c:pt idx="86">
                  <c:v>10201</c:v>
                </c:pt>
                <c:pt idx="87">
                  <c:v>10181</c:v>
                </c:pt>
                <c:pt idx="88">
                  <c:v>10221</c:v>
                </c:pt>
                <c:pt idx="89">
                  <c:v>10201</c:v>
                </c:pt>
                <c:pt idx="90">
                  <c:v>10201</c:v>
                </c:pt>
                <c:pt idx="91">
                  <c:v>10323</c:v>
                </c:pt>
                <c:pt idx="92">
                  <c:v>10060</c:v>
                </c:pt>
                <c:pt idx="93">
                  <c:v>10080</c:v>
                </c:pt>
                <c:pt idx="94">
                  <c:v>10241</c:v>
                </c:pt>
                <c:pt idx="95">
                  <c:v>10221</c:v>
                </c:pt>
                <c:pt idx="96">
                  <c:v>10181</c:v>
                </c:pt>
                <c:pt idx="97">
                  <c:v>10100</c:v>
                </c:pt>
                <c:pt idx="98">
                  <c:v>10000</c:v>
                </c:pt>
                <c:pt idx="99">
                  <c:v>10100</c:v>
                </c:pt>
                <c:pt idx="100">
                  <c:v>10100</c:v>
                </c:pt>
                <c:pt idx="101">
                  <c:v>10201</c:v>
                </c:pt>
                <c:pt idx="102">
                  <c:v>9980</c:v>
                </c:pt>
                <c:pt idx="103">
                  <c:v>10040</c:v>
                </c:pt>
                <c:pt idx="104">
                  <c:v>9940</c:v>
                </c:pt>
                <c:pt idx="105">
                  <c:v>10100</c:v>
                </c:pt>
                <c:pt idx="106">
                  <c:v>10140</c:v>
                </c:pt>
                <c:pt idx="107">
                  <c:v>10282</c:v>
                </c:pt>
                <c:pt idx="108">
                  <c:v>10060</c:v>
                </c:pt>
                <c:pt idx="109">
                  <c:v>10140</c:v>
                </c:pt>
                <c:pt idx="110">
                  <c:v>9980</c:v>
                </c:pt>
                <c:pt idx="111">
                  <c:v>10020</c:v>
                </c:pt>
                <c:pt idx="112">
                  <c:v>9940</c:v>
                </c:pt>
                <c:pt idx="113">
                  <c:v>9801</c:v>
                </c:pt>
                <c:pt idx="114">
                  <c:v>9960</c:v>
                </c:pt>
                <c:pt idx="115">
                  <c:v>10100</c:v>
                </c:pt>
                <c:pt idx="116">
                  <c:v>10000</c:v>
                </c:pt>
                <c:pt idx="117">
                  <c:v>9900</c:v>
                </c:pt>
                <c:pt idx="118">
                  <c:v>9880</c:v>
                </c:pt>
                <c:pt idx="119">
                  <c:v>10020</c:v>
                </c:pt>
                <c:pt idx="120">
                  <c:v>10040</c:v>
                </c:pt>
                <c:pt idx="121">
                  <c:v>10040</c:v>
                </c:pt>
                <c:pt idx="122">
                  <c:v>9940</c:v>
                </c:pt>
                <c:pt idx="123">
                  <c:v>9920</c:v>
                </c:pt>
                <c:pt idx="124">
                  <c:v>9761</c:v>
                </c:pt>
                <c:pt idx="125">
                  <c:v>9801</c:v>
                </c:pt>
                <c:pt idx="126">
                  <c:v>9880</c:v>
                </c:pt>
                <c:pt idx="127">
                  <c:v>9841</c:v>
                </c:pt>
                <c:pt idx="128">
                  <c:v>9980</c:v>
                </c:pt>
                <c:pt idx="129">
                  <c:v>9920</c:v>
                </c:pt>
                <c:pt idx="130">
                  <c:v>9900</c:v>
                </c:pt>
                <c:pt idx="131">
                  <c:v>9960</c:v>
                </c:pt>
                <c:pt idx="132">
                  <c:v>9940</c:v>
                </c:pt>
                <c:pt idx="133">
                  <c:v>9860</c:v>
                </c:pt>
                <c:pt idx="134">
                  <c:v>9880</c:v>
                </c:pt>
                <c:pt idx="135">
                  <c:v>9900</c:v>
                </c:pt>
                <c:pt idx="136">
                  <c:v>9880</c:v>
                </c:pt>
                <c:pt idx="137">
                  <c:v>9801</c:v>
                </c:pt>
                <c:pt idx="138">
                  <c:v>9841</c:v>
                </c:pt>
                <c:pt idx="139">
                  <c:v>9761</c:v>
                </c:pt>
                <c:pt idx="140">
                  <c:v>9742</c:v>
                </c:pt>
                <c:pt idx="141">
                  <c:v>9742</c:v>
                </c:pt>
                <c:pt idx="142">
                  <c:v>9801</c:v>
                </c:pt>
                <c:pt idx="143">
                  <c:v>9722</c:v>
                </c:pt>
                <c:pt idx="144">
                  <c:v>9801</c:v>
                </c:pt>
                <c:pt idx="145">
                  <c:v>9900</c:v>
                </c:pt>
                <c:pt idx="146">
                  <c:v>9781</c:v>
                </c:pt>
                <c:pt idx="147">
                  <c:v>9761</c:v>
                </c:pt>
                <c:pt idx="148">
                  <c:v>9781</c:v>
                </c:pt>
                <c:pt idx="149">
                  <c:v>9781</c:v>
                </c:pt>
                <c:pt idx="150">
                  <c:v>9801</c:v>
                </c:pt>
                <c:pt idx="151">
                  <c:v>9801</c:v>
                </c:pt>
                <c:pt idx="152">
                  <c:v>9722</c:v>
                </c:pt>
                <c:pt idx="153">
                  <c:v>9742</c:v>
                </c:pt>
                <c:pt idx="154">
                  <c:v>9761</c:v>
                </c:pt>
                <c:pt idx="155">
                  <c:v>9663</c:v>
                </c:pt>
                <c:pt idx="156">
                  <c:v>9663</c:v>
                </c:pt>
                <c:pt idx="157">
                  <c:v>9643</c:v>
                </c:pt>
                <c:pt idx="158">
                  <c:v>9624</c:v>
                </c:pt>
                <c:pt idx="159">
                  <c:v>9604</c:v>
                </c:pt>
                <c:pt idx="160">
                  <c:v>9487</c:v>
                </c:pt>
                <c:pt idx="161">
                  <c:v>9526</c:v>
                </c:pt>
                <c:pt idx="162">
                  <c:v>9663</c:v>
                </c:pt>
                <c:pt idx="163">
                  <c:v>9722</c:v>
                </c:pt>
                <c:pt idx="164">
                  <c:v>9683</c:v>
                </c:pt>
                <c:pt idx="165">
                  <c:v>9584</c:v>
                </c:pt>
                <c:pt idx="166">
                  <c:v>9643</c:v>
                </c:pt>
                <c:pt idx="167">
                  <c:v>9742</c:v>
                </c:pt>
                <c:pt idx="168">
                  <c:v>9761</c:v>
                </c:pt>
                <c:pt idx="169">
                  <c:v>9781</c:v>
                </c:pt>
                <c:pt idx="170">
                  <c:v>9821</c:v>
                </c:pt>
                <c:pt idx="171">
                  <c:v>9801</c:v>
                </c:pt>
                <c:pt idx="172">
                  <c:v>9643</c:v>
                </c:pt>
                <c:pt idx="173">
                  <c:v>9722</c:v>
                </c:pt>
                <c:pt idx="174">
                  <c:v>9722</c:v>
                </c:pt>
                <c:pt idx="175">
                  <c:v>9781</c:v>
                </c:pt>
                <c:pt idx="176">
                  <c:v>9702</c:v>
                </c:pt>
                <c:pt idx="177">
                  <c:v>9643</c:v>
                </c:pt>
                <c:pt idx="178">
                  <c:v>9742</c:v>
                </c:pt>
                <c:pt idx="179">
                  <c:v>9761</c:v>
                </c:pt>
                <c:pt idx="180">
                  <c:v>9683</c:v>
                </c:pt>
                <c:pt idx="181">
                  <c:v>9742</c:v>
                </c:pt>
                <c:pt idx="182">
                  <c:v>9761</c:v>
                </c:pt>
                <c:pt idx="183">
                  <c:v>9663</c:v>
                </c:pt>
                <c:pt idx="184">
                  <c:v>9761</c:v>
                </c:pt>
                <c:pt idx="185">
                  <c:v>9683</c:v>
                </c:pt>
                <c:pt idx="186">
                  <c:v>9860</c:v>
                </c:pt>
                <c:pt idx="187">
                  <c:v>9821</c:v>
                </c:pt>
                <c:pt idx="188">
                  <c:v>9702</c:v>
                </c:pt>
                <c:pt idx="189">
                  <c:v>9663</c:v>
                </c:pt>
                <c:pt idx="190">
                  <c:v>9526</c:v>
                </c:pt>
                <c:pt idx="191">
                  <c:v>9801</c:v>
                </c:pt>
                <c:pt idx="192">
                  <c:v>9860</c:v>
                </c:pt>
                <c:pt idx="193">
                  <c:v>9781</c:v>
                </c:pt>
                <c:pt idx="194">
                  <c:v>9702</c:v>
                </c:pt>
                <c:pt idx="195">
                  <c:v>9940</c:v>
                </c:pt>
                <c:pt idx="196">
                  <c:v>9860</c:v>
                </c:pt>
                <c:pt idx="197">
                  <c:v>9722</c:v>
                </c:pt>
                <c:pt idx="198">
                  <c:v>10060</c:v>
                </c:pt>
                <c:pt idx="199">
                  <c:v>9900</c:v>
                </c:pt>
                <c:pt idx="200">
                  <c:v>9880</c:v>
                </c:pt>
                <c:pt idx="201">
                  <c:v>9860</c:v>
                </c:pt>
                <c:pt idx="202">
                  <c:v>9960</c:v>
                </c:pt>
                <c:pt idx="203">
                  <c:v>9940</c:v>
                </c:pt>
                <c:pt idx="204">
                  <c:v>9940</c:v>
                </c:pt>
                <c:pt idx="205">
                  <c:v>9960</c:v>
                </c:pt>
                <c:pt idx="206">
                  <c:v>10100</c:v>
                </c:pt>
                <c:pt idx="207">
                  <c:v>10000</c:v>
                </c:pt>
                <c:pt idx="208">
                  <c:v>10080</c:v>
                </c:pt>
                <c:pt idx="209">
                  <c:v>10080</c:v>
                </c:pt>
                <c:pt idx="210">
                  <c:v>10100</c:v>
                </c:pt>
                <c:pt idx="211">
                  <c:v>10100</c:v>
                </c:pt>
                <c:pt idx="212">
                  <c:v>9980</c:v>
                </c:pt>
                <c:pt idx="213">
                  <c:v>10140</c:v>
                </c:pt>
                <c:pt idx="214">
                  <c:v>9960</c:v>
                </c:pt>
                <c:pt idx="215">
                  <c:v>10282</c:v>
                </c:pt>
                <c:pt idx="216">
                  <c:v>10020</c:v>
                </c:pt>
                <c:pt idx="217">
                  <c:v>10221</c:v>
                </c:pt>
                <c:pt idx="218">
                  <c:v>10302</c:v>
                </c:pt>
                <c:pt idx="219">
                  <c:v>10343</c:v>
                </c:pt>
                <c:pt idx="220">
                  <c:v>10343</c:v>
                </c:pt>
                <c:pt idx="221">
                  <c:v>10221</c:v>
                </c:pt>
                <c:pt idx="222">
                  <c:v>10161</c:v>
                </c:pt>
                <c:pt idx="223">
                  <c:v>10262</c:v>
                </c:pt>
                <c:pt idx="224">
                  <c:v>10506</c:v>
                </c:pt>
                <c:pt idx="225">
                  <c:v>10527</c:v>
                </c:pt>
                <c:pt idx="226">
                  <c:v>10404</c:v>
                </c:pt>
                <c:pt idx="227">
                  <c:v>10445</c:v>
                </c:pt>
                <c:pt idx="228">
                  <c:v>10424</c:v>
                </c:pt>
                <c:pt idx="229">
                  <c:v>10445</c:v>
                </c:pt>
                <c:pt idx="230">
                  <c:v>10445</c:v>
                </c:pt>
                <c:pt idx="231">
                  <c:v>10650</c:v>
                </c:pt>
                <c:pt idx="232">
                  <c:v>10445</c:v>
                </c:pt>
                <c:pt idx="233">
                  <c:v>10588</c:v>
                </c:pt>
                <c:pt idx="234">
                  <c:v>10692</c:v>
                </c:pt>
                <c:pt idx="235">
                  <c:v>10754</c:v>
                </c:pt>
                <c:pt idx="236">
                  <c:v>10671</c:v>
                </c:pt>
                <c:pt idx="237">
                  <c:v>10630</c:v>
                </c:pt>
                <c:pt idx="238">
                  <c:v>10671</c:v>
                </c:pt>
                <c:pt idx="239">
                  <c:v>10671</c:v>
                </c:pt>
                <c:pt idx="240">
                  <c:v>10733</c:v>
                </c:pt>
                <c:pt idx="241">
                  <c:v>10588</c:v>
                </c:pt>
                <c:pt idx="242">
                  <c:v>10568</c:v>
                </c:pt>
                <c:pt idx="243">
                  <c:v>10588</c:v>
                </c:pt>
                <c:pt idx="244">
                  <c:v>10733</c:v>
                </c:pt>
                <c:pt idx="245">
                  <c:v>10754</c:v>
                </c:pt>
                <c:pt idx="246">
                  <c:v>10692</c:v>
                </c:pt>
                <c:pt idx="247">
                  <c:v>10733</c:v>
                </c:pt>
                <c:pt idx="248">
                  <c:v>10795</c:v>
                </c:pt>
                <c:pt idx="249">
                  <c:v>10816</c:v>
                </c:pt>
                <c:pt idx="250">
                  <c:v>10733</c:v>
                </c:pt>
                <c:pt idx="251">
                  <c:v>10795</c:v>
                </c:pt>
                <c:pt idx="252">
                  <c:v>10816</c:v>
                </c:pt>
                <c:pt idx="253">
                  <c:v>10795</c:v>
                </c:pt>
                <c:pt idx="254">
                  <c:v>10920</c:v>
                </c:pt>
                <c:pt idx="255">
                  <c:v>10899</c:v>
                </c:pt>
                <c:pt idx="256">
                  <c:v>10795</c:v>
                </c:pt>
                <c:pt idx="257">
                  <c:v>10795</c:v>
                </c:pt>
                <c:pt idx="258">
                  <c:v>10754</c:v>
                </c:pt>
                <c:pt idx="259">
                  <c:v>10774</c:v>
                </c:pt>
                <c:pt idx="260">
                  <c:v>10878</c:v>
                </c:pt>
                <c:pt idx="261">
                  <c:v>10754</c:v>
                </c:pt>
                <c:pt idx="262">
                  <c:v>10671</c:v>
                </c:pt>
                <c:pt idx="263">
                  <c:v>10671</c:v>
                </c:pt>
                <c:pt idx="264">
                  <c:v>10795</c:v>
                </c:pt>
                <c:pt idx="265">
                  <c:v>10774</c:v>
                </c:pt>
                <c:pt idx="266">
                  <c:v>10692</c:v>
                </c:pt>
                <c:pt idx="267">
                  <c:v>10630</c:v>
                </c:pt>
                <c:pt idx="268">
                  <c:v>10486</c:v>
                </c:pt>
                <c:pt idx="269">
                  <c:v>10671</c:v>
                </c:pt>
                <c:pt idx="270">
                  <c:v>10692</c:v>
                </c:pt>
                <c:pt idx="271">
                  <c:v>10671</c:v>
                </c:pt>
                <c:pt idx="272">
                  <c:v>10588</c:v>
                </c:pt>
                <c:pt idx="273">
                  <c:v>10486</c:v>
                </c:pt>
                <c:pt idx="274">
                  <c:v>10465</c:v>
                </c:pt>
                <c:pt idx="275">
                  <c:v>10486</c:v>
                </c:pt>
                <c:pt idx="276">
                  <c:v>10445</c:v>
                </c:pt>
                <c:pt idx="277">
                  <c:v>10445</c:v>
                </c:pt>
                <c:pt idx="278">
                  <c:v>10181</c:v>
                </c:pt>
                <c:pt idx="279">
                  <c:v>10384</c:v>
                </c:pt>
                <c:pt idx="280">
                  <c:v>10384</c:v>
                </c:pt>
                <c:pt idx="281">
                  <c:v>10445</c:v>
                </c:pt>
                <c:pt idx="282">
                  <c:v>10343</c:v>
                </c:pt>
                <c:pt idx="283">
                  <c:v>10262</c:v>
                </c:pt>
                <c:pt idx="284">
                  <c:v>10020</c:v>
                </c:pt>
                <c:pt idx="285">
                  <c:v>10161</c:v>
                </c:pt>
                <c:pt idx="286">
                  <c:v>10120</c:v>
                </c:pt>
                <c:pt idx="287">
                  <c:v>10161</c:v>
                </c:pt>
                <c:pt idx="288">
                  <c:v>9960</c:v>
                </c:pt>
                <c:pt idx="289">
                  <c:v>9960</c:v>
                </c:pt>
                <c:pt idx="290">
                  <c:v>9980</c:v>
                </c:pt>
                <c:pt idx="291">
                  <c:v>10000</c:v>
                </c:pt>
                <c:pt idx="292">
                  <c:v>9761</c:v>
                </c:pt>
                <c:pt idx="293">
                  <c:v>9841</c:v>
                </c:pt>
                <c:pt idx="294">
                  <c:v>9940</c:v>
                </c:pt>
                <c:pt idx="295">
                  <c:v>9860</c:v>
                </c:pt>
                <c:pt idx="296">
                  <c:v>9624</c:v>
                </c:pt>
                <c:pt idx="297">
                  <c:v>9663</c:v>
                </c:pt>
                <c:pt idx="298">
                  <c:v>9604</c:v>
                </c:pt>
                <c:pt idx="299">
                  <c:v>9663</c:v>
                </c:pt>
                <c:pt idx="300">
                  <c:v>9545</c:v>
                </c:pt>
                <c:pt idx="301">
                  <c:v>9409</c:v>
                </c:pt>
                <c:pt idx="302">
                  <c:v>9624</c:v>
                </c:pt>
                <c:pt idx="303">
                  <c:v>9624</c:v>
                </c:pt>
                <c:pt idx="304">
                  <c:v>9428</c:v>
                </c:pt>
                <c:pt idx="305">
                  <c:v>9370</c:v>
                </c:pt>
                <c:pt idx="306">
                  <c:v>9332</c:v>
                </c:pt>
                <c:pt idx="307">
                  <c:v>9332</c:v>
                </c:pt>
                <c:pt idx="308">
                  <c:v>9390</c:v>
                </c:pt>
                <c:pt idx="309">
                  <c:v>9274</c:v>
                </c:pt>
                <c:pt idx="310">
                  <c:v>9158</c:v>
                </c:pt>
                <c:pt idx="311">
                  <c:v>9120</c:v>
                </c:pt>
                <c:pt idx="312">
                  <c:v>9274</c:v>
                </c:pt>
                <c:pt idx="313">
                  <c:v>9216</c:v>
                </c:pt>
                <c:pt idx="314">
                  <c:v>9082</c:v>
                </c:pt>
                <c:pt idx="315">
                  <c:v>9025</c:v>
                </c:pt>
                <c:pt idx="316">
                  <c:v>9063</c:v>
                </c:pt>
                <c:pt idx="317">
                  <c:v>9120</c:v>
                </c:pt>
                <c:pt idx="318">
                  <c:v>9082</c:v>
                </c:pt>
                <c:pt idx="319">
                  <c:v>9025</c:v>
                </c:pt>
                <c:pt idx="320">
                  <c:v>8968</c:v>
                </c:pt>
                <c:pt idx="321">
                  <c:v>8874</c:v>
                </c:pt>
                <c:pt idx="322">
                  <c:v>8968</c:v>
                </c:pt>
                <c:pt idx="323">
                  <c:v>8817</c:v>
                </c:pt>
                <c:pt idx="324">
                  <c:v>8798</c:v>
                </c:pt>
                <c:pt idx="325">
                  <c:v>8705</c:v>
                </c:pt>
                <c:pt idx="326">
                  <c:v>8649</c:v>
                </c:pt>
                <c:pt idx="327">
                  <c:v>8705</c:v>
                </c:pt>
                <c:pt idx="328">
                  <c:v>8705</c:v>
                </c:pt>
                <c:pt idx="329">
                  <c:v>8705</c:v>
                </c:pt>
                <c:pt idx="330">
                  <c:v>8686</c:v>
                </c:pt>
                <c:pt idx="331">
                  <c:v>8705</c:v>
                </c:pt>
                <c:pt idx="332">
                  <c:v>8630</c:v>
                </c:pt>
                <c:pt idx="333">
                  <c:v>8519</c:v>
                </c:pt>
                <c:pt idx="334">
                  <c:v>8519</c:v>
                </c:pt>
                <c:pt idx="335">
                  <c:v>8649</c:v>
                </c:pt>
                <c:pt idx="336">
                  <c:v>8519</c:v>
                </c:pt>
                <c:pt idx="337">
                  <c:v>8446</c:v>
                </c:pt>
                <c:pt idx="338">
                  <c:v>8391</c:v>
                </c:pt>
                <c:pt idx="339">
                  <c:v>8464</c:v>
                </c:pt>
                <c:pt idx="340">
                  <c:v>8501</c:v>
                </c:pt>
                <c:pt idx="341">
                  <c:v>8409</c:v>
                </c:pt>
                <c:pt idx="342">
                  <c:v>8391</c:v>
                </c:pt>
                <c:pt idx="343">
                  <c:v>8354</c:v>
                </c:pt>
                <c:pt idx="344">
                  <c:v>8354</c:v>
                </c:pt>
                <c:pt idx="345">
                  <c:v>8317</c:v>
                </c:pt>
                <c:pt idx="346">
                  <c:v>8263</c:v>
                </c:pt>
                <c:pt idx="347">
                  <c:v>8263</c:v>
                </c:pt>
                <c:pt idx="348">
                  <c:v>8190</c:v>
                </c:pt>
                <c:pt idx="349">
                  <c:v>8245</c:v>
                </c:pt>
                <c:pt idx="350">
                  <c:v>8372</c:v>
                </c:pt>
                <c:pt idx="351">
                  <c:v>8263</c:v>
                </c:pt>
                <c:pt idx="352">
                  <c:v>8082</c:v>
                </c:pt>
                <c:pt idx="353">
                  <c:v>8190</c:v>
                </c:pt>
                <c:pt idx="354">
                  <c:v>8281</c:v>
                </c:pt>
                <c:pt idx="355">
                  <c:v>8245</c:v>
                </c:pt>
                <c:pt idx="356">
                  <c:v>8245</c:v>
                </c:pt>
                <c:pt idx="357">
                  <c:v>8317</c:v>
                </c:pt>
                <c:pt idx="358">
                  <c:v>8446</c:v>
                </c:pt>
                <c:pt idx="359">
                  <c:v>8372</c:v>
                </c:pt>
                <c:pt idx="360">
                  <c:v>8281</c:v>
                </c:pt>
                <c:pt idx="361">
                  <c:v>8190</c:v>
                </c:pt>
                <c:pt idx="362">
                  <c:v>8064</c:v>
                </c:pt>
                <c:pt idx="363">
                  <c:v>8118</c:v>
                </c:pt>
                <c:pt idx="364">
                  <c:v>7974</c:v>
                </c:pt>
                <c:pt idx="365">
                  <c:v>7974</c:v>
                </c:pt>
                <c:pt idx="366">
                  <c:v>7957</c:v>
                </c:pt>
                <c:pt idx="367">
                  <c:v>8010</c:v>
                </c:pt>
                <c:pt idx="368">
                  <c:v>8082</c:v>
                </c:pt>
                <c:pt idx="369">
                  <c:v>8154</c:v>
                </c:pt>
                <c:pt idx="370">
                  <c:v>8136</c:v>
                </c:pt>
                <c:pt idx="371">
                  <c:v>8082</c:v>
                </c:pt>
                <c:pt idx="372">
                  <c:v>7974</c:v>
                </c:pt>
                <c:pt idx="373">
                  <c:v>7939</c:v>
                </c:pt>
                <c:pt idx="374">
                  <c:v>7939</c:v>
                </c:pt>
                <c:pt idx="375">
                  <c:v>8010</c:v>
                </c:pt>
                <c:pt idx="376">
                  <c:v>8118</c:v>
                </c:pt>
                <c:pt idx="377">
                  <c:v>8064</c:v>
                </c:pt>
                <c:pt idx="378">
                  <c:v>8190</c:v>
                </c:pt>
                <c:pt idx="379">
                  <c:v>8354</c:v>
                </c:pt>
                <c:pt idx="380">
                  <c:v>8427</c:v>
                </c:pt>
                <c:pt idx="381">
                  <c:v>8649</c:v>
                </c:pt>
                <c:pt idx="382">
                  <c:v>8630</c:v>
                </c:pt>
                <c:pt idx="383">
                  <c:v>8501</c:v>
                </c:pt>
                <c:pt idx="384">
                  <c:v>8226</c:v>
                </c:pt>
                <c:pt idx="385">
                  <c:v>8082</c:v>
                </c:pt>
                <c:pt idx="386">
                  <c:v>7939</c:v>
                </c:pt>
                <c:pt idx="387">
                  <c:v>7850</c:v>
                </c:pt>
                <c:pt idx="388">
                  <c:v>7691</c:v>
                </c:pt>
                <c:pt idx="389">
                  <c:v>7762</c:v>
                </c:pt>
                <c:pt idx="390">
                  <c:v>7726</c:v>
                </c:pt>
                <c:pt idx="391">
                  <c:v>7921</c:v>
                </c:pt>
                <c:pt idx="392">
                  <c:v>7903</c:v>
                </c:pt>
                <c:pt idx="393">
                  <c:v>7656</c:v>
                </c:pt>
                <c:pt idx="394">
                  <c:v>7868</c:v>
                </c:pt>
                <c:pt idx="395">
                  <c:v>7815</c:v>
                </c:pt>
                <c:pt idx="396">
                  <c:v>7779</c:v>
                </c:pt>
                <c:pt idx="397">
                  <c:v>7639</c:v>
                </c:pt>
                <c:pt idx="398">
                  <c:v>7517</c:v>
                </c:pt>
                <c:pt idx="399">
                  <c:v>7430</c:v>
                </c:pt>
                <c:pt idx="400">
                  <c:v>7691</c:v>
                </c:pt>
                <c:pt idx="401">
                  <c:v>7552</c:v>
                </c:pt>
                <c:pt idx="402">
                  <c:v>7413</c:v>
                </c:pt>
                <c:pt idx="403">
                  <c:v>7362</c:v>
                </c:pt>
                <c:pt idx="404">
                  <c:v>7396</c:v>
                </c:pt>
                <c:pt idx="405">
                  <c:v>7448</c:v>
                </c:pt>
                <c:pt idx="406">
                  <c:v>7191</c:v>
                </c:pt>
                <c:pt idx="407">
                  <c:v>7191</c:v>
                </c:pt>
                <c:pt idx="408">
                  <c:v>7327</c:v>
                </c:pt>
                <c:pt idx="409">
                  <c:v>7293</c:v>
                </c:pt>
                <c:pt idx="410">
                  <c:v>7362</c:v>
                </c:pt>
                <c:pt idx="411">
                  <c:v>7276</c:v>
                </c:pt>
                <c:pt idx="412">
                  <c:v>7174</c:v>
                </c:pt>
                <c:pt idx="413">
                  <c:v>7208</c:v>
                </c:pt>
                <c:pt idx="414">
                  <c:v>7259</c:v>
                </c:pt>
                <c:pt idx="415">
                  <c:v>7174</c:v>
                </c:pt>
                <c:pt idx="416">
                  <c:v>7242</c:v>
                </c:pt>
                <c:pt idx="417">
                  <c:v>7174</c:v>
                </c:pt>
                <c:pt idx="418">
                  <c:v>7157</c:v>
                </c:pt>
                <c:pt idx="419">
                  <c:v>7123</c:v>
                </c:pt>
                <c:pt idx="420">
                  <c:v>7106</c:v>
                </c:pt>
                <c:pt idx="421">
                  <c:v>7157</c:v>
                </c:pt>
                <c:pt idx="422">
                  <c:v>7039</c:v>
                </c:pt>
                <c:pt idx="423">
                  <c:v>7090</c:v>
                </c:pt>
                <c:pt idx="424">
                  <c:v>6956</c:v>
                </c:pt>
                <c:pt idx="425">
                  <c:v>6989</c:v>
                </c:pt>
                <c:pt idx="426">
                  <c:v>7157</c:v>
                </c:pt>
                <c:pt idx="427">
                  <c:v>7022</c:v>
                </c:pt>
                <c:pt idx="428">
                  <c:v>6956</c:v>
                </c:pt>
                <c:pt idx="429">
                  <c:v>6922</c:v>
                </c:pt>
                <c:pt idx="430">
                  <c:v>6839</c:v>
                </c:pt>
                <c:pt idx="431">
                  <c:v>6939</c:v>
                </c:pt>
                <c:pt idx="432">
                  <c:v>7090</c:v>
                </c:pt>
                <c:pt idx="433">
                  <c:v>6989</c:v>
                </c:pt>
                <c:pt idx="434">
                  <c:v>6972</c:v>
                </c:pt>
                <c:pt idx="435">
                  <c:v>6906</c:v>
                </c:pt>
                <c:pt idx="436">
                  <c:v>6922</c:v>
                </c:pt>
                <c:pt idx="437">
                  <c:v>7006</c:v>
                </c:pt>
                <c:pt idx="438">
                  <c:v>6823</c:v>
                </c:pt>
                <c:pt idx="439">
                  <c:v>6872</c:v>
                </c:pt>
                <c:pt idx="440">
                  <c:v>6872</c:v>
                </c:pt>
                <c:pt idx="441">
                  <c:v>6790</c:v>
                </c:pt>
                <c:pt idx="442">
                  <c:v>6823</c:v>
                </c:pt>
                <c:pt idx="443">
                  <c:v>6724</c:v>
                </c:pt>
                <c:pt idx="444">
                  <c:v>6708</c:v>
                </c:pt>
                <c:pt idx="445">
                  <c:v>6724</c:v>
                </c:pt>
                <c:pt idx="446">
                  <c:v>6708</c:v>
                </c:pt>
                <c:pt idx="447">
                  <c:v>6610</c:v>
                </c:pt>
                <c:pt idx="448">
                  <c:v>6610</c:v>
                </c:pt>
                <c:pt idx="449">
                  <c:v>6659</c:v>
                </c:pt>
                <c:pt idx="450">
                  <c:v>6610</c:v>
                </c:pt>
                <c:pt idx="451">
                  <c:v>6545</c:v>
                </c:pt>
                <c:pt idx="452">
                  <c:v>6529</c:v>
                </c:pt>
                <c:pt idx="453">
                  <c:v>6496</c:v>
                </c:pt>
                <c:pt idx="454">
                  <c:v>6512</c:v>
                </c:pt>
                <c:pt idx="455">
                  <c:v>6529</c:v>
                </c:pt>
                <c:pt idx="456">
                  <c:v>6529</c:v>
                </c:pt>
                <c:pt idx="457">
                  <c:v>6577</c:v>
                </c:pt>
                <c:pt idx="458">
                  <c:v>6529</c:v>
                </c:pt>
                <c:pt idx="459">
                  <c:v>6512</c:v>
                </c:pt>
                <c:pt idx="460">
                  <c:v>6496</c:v>
                </c:pt>
                <c:pt idx="461">
                  <c:v>6464</c:v>
                </c:pt>
                <c:pt idx="462">
                  <c:v>6529</c:v>
                </c:pt>
                <c:pt idx="463">
                  <c:v>6496</c:v>
                </c:pt>
                <c:pt idx="464">
                  <c:v>6448</c:v>
                </c:pt>
                <c:pt idx="465">
                  <c:v>6416</c:v>
                </c:pt>
                <c:pt idx="466">
                  <c:v>6368</c:v>
                </c:pt>
                <c:pt idx="467">
                  <c:v>6368</c:v>
                </c:pt>
                <c:pt idx="468">
                  <c:v>6320</c:v>
                </c:pt>
                <c:pt idx="469">
                  <c:v>6273</c:v>
                </c:pt>
                <c:pt idx="470">
                  <c:v>6225</c:v>
                </c:pt>
                <c:pt idx="471">
                  <c:v>6225</c:v>
                </c:pt>
                <c:pt idx="472">
                  <c:v>6352</c:v>
                </c:pt>
                <c:pt idx="473">
                  <c:v>6352</c:v>
                </c:pt>
                <c:pt idx="474">
                  <c:v>6432</c:v>
                </c:pt>
                <c:pt idx="475">
                  <c:v>6320</c:v>
                </c:pt>
                <c:pt idx="476">
                  <c:v>6209</c:v>
                </c:pt>
                <c:pt idx="477">
                  <c:v>6162</c:v>
                </c:pt>
                <c:pt idx="478">
                  <c:v>6162</c:v>
                </c:pt>
                <c:pt idx="479">
                  <c:v>6178</c:v>
                </c:pt>
                <c:pt idx="480">
                  <c:v>6162</c:v>
                </c:pt>
                <c:pt idx="481">
                  <c:v>6131</c:v>
                </c:pt>
                <c:pt idx="482">
                  <c:v>6115</c:v>
                </c:pt>
                <c:pt idx="483">
                  <c:v>6147</c:v>
                </c:pt>
                <c:pt idx="484">
                  <c:v>6006</c:v>
                </c:pt>
                <c:pt idx="485">
                  <c:v>6115</c:v>
                </c:pt>
                <c:pt idx="486">
                  <c:v>6068</c:v>
                </c:pt>
                <c:pt idx="487">
                  <c:v>6068</c:v>
                </c:pt>
                <c:pt idx="488">
                  <c:v>6053</c:v>
                </c:pt>
                <c:pt idx="489">
                  <c:v>6162</c:v>
                </c:pt>
                <c:pt idx="490">
                  <c:v>5991</c:v>
                </c:pt>
                <c:pt idx="491">
                  <c:v>6053</c:v>
                </c:pt>
                <c:pt idx="492">
                  <c:v>5898</c:v>
                </c:pt>
                <c:pt idx="493">
                  <c:v>5929</c:v>
                </c:pt>
                <c:pt idx="494">
                  <c:v>5837</c:v>
                </c:pt>
                <c:pt idx="495">
                  <c:v>5975</c:v>
                </c:pt>
                <c:pt idx="496">
                  <c:v>5944</c:v>
                </c:pt>
                <c:pt idx="497">
                  <c:v>6068</c:v>
                </c:pt>
                <c:pt idx="498">
                  <c:v>5822</c:v>
                </c:pt>
                <c:pt idx="499">
                  <c:v>5898</c:v>
                </c:pt>
                <c:pt idx="500">
                  <c:v>6037</c:v>
                </c:pt>
                <c:pt idx="501">
                  <c:v>5944</c:v>
                </c:pt>
                <c:pt idx="502">
                  <c:v>5960</c:v>
                </c:pt>
                <c:pt idx="503">
                  <c:v>5883</c:v>
                </c:pt>
                <c:pt idx="504">
                  <c:v>5898</c:v>
                </c:pt>
                <c:pt idx="505">
                  <c:v>5730</c:v>
                </c:pt>
                <c:pt idx="506">
                  <c:v>5898</c:v>
                </c:pt>
                <c:pt idx="507">
                  <c:v>5868</c:v>
                </c:pt>
                <c:pt idx="508">
                  <c:v>5715</c:v>
                </c:pt>
                <c:pt idx="509">
                  <c:v>5685</c:v>
                </c:pt>
                <c:pt idx="510">
                  <c:v>5746</c:v>
                </c:pt>
                <c:pt idx="511">
                  <c:v>5837</c:v>
                </c:pt>
                <c:pt idx="512">
                  <c:v>5730</c:v>
                </c:pt>
                <c:pt idx="513">
                  <c:v>5715</c:v>
                </c:pt>
                <c:pt idx="514">
                  <c:v>5806</c:v>
                </c:pt>
                <c:pt idx="515">
                  <c:v>5655</c:v>
                </c:pt>
                <c:pt idx="516">
                  <c:v>5822</c:v>
                </c:pt>
                <c:pt idx="517">
                  <c:v>5746</c:v>
                </c:pt>
                <c:pt idx="518">
                  <c:v>5625</c:v>
                </c:pt>
                <c:pt idx="519">
                  <c:v>5730</c:v>
                </c:pt>
                <c:pt idx="520">
                  <c:v>5655</c:v>
                </c:pt>
                <c:pt idx="521">
                  <c:v>5715</c:v>
                </c:pt>
                <c:pt idx="522">
                  <c:v>5655</c:v>
                </c:pt>
                <c:pt idx="523">
                  <c:v>5625</c:v>
                </c:pt>
                <c:pt idx="524">
                  <c:v>5837</c:v>
                </c:pt>
                <c:pt idx="525">
                  <c:v>5806</c:v>
                </c:pt>
                <c:pt idx="526">
                  <c:v>5715</c:v>
                </c:pt>
                <c:pt idx="527">
                  <c:v>5670</c:v>
                </c:pt>
                <c:pt idx="528">
                  <c:v>5700</c:v>
                </c:pt>
                <c:pt idx="529">
                  <c:v>5730</c:v>
                </c:pt>
                <c:pt idx="530">
                  <c:v>5670</c:v>
                </c:pt>
                <c:pt idx="531">
                  <c:v>5670</c:v>
                </c:pt>
                <c:pt idx="532">
                  <c:v>5640</c:v>
                </c:pt>
                <c:pt idx="533">
                  <c:v>5580</c:v>
                </c:pt>
                <c:pt idx="534">
                  <c:v>5550</c:v>
                </c:pt>
                <c:pt idx="535">
                  <c:v>5640</c:v>
                </c:pt>
                <c:pt idx="536">
                  <c:v>5730</c:v>
                </c:pt>
                <c:pt idx="537">
                  <c:v>5640</c:v>
                </c:pt>
                <c:pt idx="538">
                  <c:v>5610</c:v>
                </c:pt>
                <c:pt idx="539">
                  <c:v>5610</c:v>
                </c:pt>
                <c:pt idx="540">
                  <c:v>5655</c:v>
                </c:pt>
                <c:pt idx="541">
                  <c:v>5640</c:v>
                </c:pt>
                <c:pt idx="542">
                  <c:v>5655</c:v>
                </c:pt>
                <c:pt idx="543">
                  <c:v>5715</c:v>
                </c:pt>
                <c:pt idx="544">
                  <c:v>5746</c:v>
                </c:pt>
                <c:pt idx="545">
                  <c:v>5610</c:v>
                </c:pt>
                <c:pt idx="546">
                  <c:v>5625</c:v>
                </c:pt>
                <c:pt idx="547">
                  <c:v>5640</c:v>
                </c:pt>
                <c:pt idx="548">
                  <c:v>5640</c:v>
                </c:pt>
                <c:pt idx="549">
                  <c:v>5565</c:v>
                </c:pt>
                <c:pt idx="550">
                  <c:v>5520</c:v>
                </c:pt>
                <c:pt idx="551">
                  <c:v>5565</c:v>
                </c:pt>
                <c:pt idx="552">
                  <c:v>5610</c:v>
                </c:pt>
                <c:pt idx="553">
                  <c:v>5625</c:v>
                </c:pt>
                <c:pt idx="554">
                  <c:v>5625</c:v>
                </c:pt>
                <c:pt idx="555">
                  <c:v>5685</c:v>
                </c:pt>
                <c:pt idx="556">
                  <c:v>5625</c:v>
                </c:pt>
                <c:pt idx="557">
                  <c:v>5580</c:v>
                </c:pt>
                <c:pt idx="558">
                  <c:v>5655</c:v>
                </c:pt>
                <c:pt idx="559">
                  <c:v>5595</c:v>
                </c:pt>
                <c:pt idx="560">
                  <c:v>5565</c:v>
                </c:pt>
                <c:pt idx="561">
                  <c:v>5595</c:v>
                </c:pt>
                <c:pt idx="562">
                  <c:v>5580</c:v>
                </c:pt>
                <c:pt idx="563">
                  <c:v>5670</c:v>
                </c:pt>
                <c:pt idx="564">
                  <c:v>5746</c:v>
                </c:pt>
                <c:pt idx="565">
                  <c:v>5715</c:v>
                </c:pt>
                <c:pt idx="566">
                  <c:v>5670</c:v>
                </c:pt>
                <c:pt idx="567">
                  <c:v>5595</c:v>
                </c:pt>
                <c:pt idx="568">
                  <c:v>5670</c:v>
                </c:pt>
                <c:pt idx="569">
                  <c:v>5685</c:v>
                </c:pt>
                <c:pt idx="570">
                  <c:v>5715</c:v>
                </c:pt>
                <c:pt idx="571">
                  <c:v>5761</c:v>
                </c:pt>
                <c:pt idx="572">
                  <c:v>5655</c:v>
                </c:pt>
                <c:pt idx="573">
                  <c:v>5715</c:v>
                </c:pt>
                <c:pt idx="574">
                  <c:v>5852</c:v>
                </c:pt>
                <c:pt idx="575">
                  <c:v>5776</c:v>
                </c:pt>
                <c:pt idx="576">
                  <c:v>5625</c:v>
                </c:pt>
                <c:pt idx="577">
                  <c:v>5655</c:v>
                </c:pt>
                <c:pt idx="578">
                  <c:v>5761</c:v>
                </c:pt>
                <c:pt idx="579">
                  <c:v>5746</c:v>
                </c:pt>
                <c:pt idx="580">
                  <c:v>5852</c:v>
                </c:pt>
                <c:pt idx="581">
                  <c:v>5746</c:v>
                </c:pt>
                <c:pt idx="582">
                  <c:v>5700</c:v>
                </c:pt>
                <c:pt idx="583">
                  <c:v>5730</c:v>
                </c:pt>
                <c:pt idx="584">
                  <c:v>5700</c:v>
                </c:pt>
                <c:pt idx="585">
                  <c:v>5625</c:v>
                </c:pt>
                <c:pt idx="586">
                  <c:v>5806</c:v>
                </c:pt>
                <c:pt idx="587">
                  <c:v>5822</c:v>
                </c:pt>
                <c:pt idx="588">
                  <c:v>5746</c:v>
                </c:pt>
                <c:pt idx="589">
                  <c:v>5685</c:v>
                </c:pt>
                <c:pt idx="590">
                  <c:v>5715</c:v>
                </c:pt>
                <c:pt idx="591">
                  <c:v>5640</c:v>
                </c:pt>
                <c:pt idx="592">
                  <c:v>5776</c:v>
                </c:pt>
                <c:pt idx="593">
                  <c:v>5761</c:v>
                </c:pt>
                <c:pt idx="594">
                  <c:v>5746</c:v>
                </c:pt>
                <c:pt idx="595">
                  <c:v>5791</c:v>
                </c:pt>
                <c:pt idx="596">
                  <c:v>5822</c:v>
                </c:pt>
                <c:pt idx="597">
                  <c:v>5898</c:v>
                </c:pt>
                <c:pt idx="598">
                  <c:v>5914</c:v>
                </c:pt>
                <c:pt idx="599">
                  <c:v>5791</c:v>
                </c:pt>
                <c:pt idx="600">
                  <c:v>5991</c:v>
                </c:pt>
                <c:pt idx="601">
                  <c:v>5929</c:v>
                </c:pt>
                <c:pt idx="602">
                  <c:v>5914</c:v>
                </c:pt>
                <c:pt idx="603">
                  <c:v>6068</c:v>
                </c:pt>
                <c:pt idx="604">
                  <c:v>6037</c:v>
                </c:pt>
                <c:pt idx="605">
                  <c:v>5852</c:v>
                </c:pt>
                <c:pt idx="606">
                  <c:v>5991</c:v>
                </c:pt>
                <c:pt idx="607">
                  <c:v>5975</c:v>
                </c:pt>
                <c:pt idx="608">
                  <c:v>5898</c:v>
                </c:pt>
                <c:pt idx="609">
                  <c:v>6006</c:v>
                </c:pt>
                <c:pt idx="610">
                  <c:v>5944</c:v>
                </c:pt>
                <c:pt idx="611">
                  <c:v>6131</c:v>
                </c:pt>
                <c:pt idx="612">
                  <c:v>5960</c:v>
                </c:pt>
                <c:pt idx="613">
                  <c:v>6037</c:v>
                </c:pt>
                <c:pt idx="614">
                  <c:v>6022</c:v>
                </c:pt>
                <c:pt idx="615">
                  <c:v>6022</c:v>
                </c:pt>
                <c:pt idx="616">
                  <c:v>5991</c:v>
                </c:pt>
                <c:pt idx="617">
                  <c:v>5991</c:v>
                </c:pt>
                <c:pt idx="618">
                  <c:v>5944</c:v>
                </c:pt>
                <c:pt idx="619">
                  <c:v>6006</c:v>
                </c:pt>
                <c:pt idx="620">
                  <c:v>6084</c:v>
                </c:pt>
                <c:pt idx="621">
                  <c:v>5914</c:v>
                </c:pt>
                <c:pt idx="622">
                  <c:v>5883</c:v>
                </c:pt>
                <c:pt idx="623">
                  <c:v>5852</c:v>
                </c:pt>
                <c:pt idx="624">
                  <c:v>5852</c:v>
                </c:pt>
                <c:pt idx="625">
                  <c:v>5898</c:v>
                </c:pt>
                <c:pt idx="626">
                  <c:v>6022</c:v>
                </c:pt>
                <c:pt idx="627">
                  <c:v>5944</c:v>
                </c:pt>
                <c:pt idx="628">
                  <c:v>5991</c:v>
                </c:pt>
                <c:pt idx="629">
                  <c:v>5960</c:v>
                </c:pt>
                <c:pt idx="630">
                  <c:v>6006</c:v>
                </c:pt>
                <c:pt idx="631">
                  <c:v>6115</c:v>
                </c:pt>
                <c:pt idx="632">
                  <c:v>6037</c:v>
                </c:pt>
                <c:pt idx="633">
                  <c:v>6022</c:v>
                </c:pt>
                <c:pt idx="634">
                  <c:v>6053</c:v>
                </c:pt>
                <c:pt idx="635">
                  <c:v>5975</c:v>
                </c:pt>
                <c:pt idx="636">
                  <c:v>5975</c:v>
                </c:pt>
                <c:pt idx="637">
                  <c:v>6037</c:v>
                </c:pt>
                <c:pt idx="638">
                  <c:v>6131</c:v>
                </c:pt>
                <c:pt idx="639">
                  <c:v>6131</c:v>
                </c:pt>
                <c:pt idx="640">
                  <c:v>6053</c:v>
                </c:pt>
                <c:pt idx="641">
                  <c:v>6053</c:v>
                </c:pt>
                <c:pt idx="642">
                  <c:v>6100</c:v>
                </c:pt>
                <c:pt idx="643">
                  <c:v>6037</c:v>
                </c:pt>
                <c:pt idx="644">
                  <c:v>6131</c:v>
                </c:pt>
                <c:pt idx="645">
                  <c:v>6209</c:v>
                </c:pt>
                <c:pt idx="646">
                  <c:v>6068</c:v>
                </c:pt>
                <c:pt idx="647">
                  <c:v>5991</c:v>
                </c:pt>
                <c:pt idx="648">
                  <c:v>6053</c:v>
                </c:pt>
                <c:pt idx="649">
                  <c:v>6100</c:v>
                </c:pt>
                <c:pt idx="650">
                  <c:v>6068</c:v>
                </c:pt>
                <c:pt idx="651">
                  <c:v>6037</c:v>
                </c:pt>
                <c:pt idx="652">
                  <c:v>6068</c:v>
                </c:pt>
                <c:pt idx="653">
                  <c:v>6084</c:v>
                </c:pt>
                <c:pt idx="654">
                  <c:v>6084</c:v>
                </c:pt>
                <c:pt idx="655">
                  <c:v>6068</c:v>
                </c:pt>
                <c:pt idx="656">
                  <c:v>6100</c:v>
                </c:pt>
                <c:pt idx="657">
                  <c:v>6068</c:v>
                </c:pt>
                <c:pt idx="658">
                  <c:v>6037</c:v>
                </c:pt>
                <c:pt idx="659">
                  <c:v>6084</c:v>
                </c:pt>
                <c:pt idx="660">
                  <c:v>6068</c:v>
                </c:pt>
                <c:pt idx="661">
                  <c:v>6037</c:v>
                </c:pt>
                <c:pt idx="662">
                  <c:v>6068</c:v>
                </c:pt>
                <c:pt idx="663">
                  <c:v>6131</c:v>
                </c:pt>
                <c:pt idx="664">
                  <c:v>5975</c:v>
                </c:pt>
                <c:pt idx="665">
                  <c:v>5914</c:v>
                </c:pt>
                <c:pt idx="666">
                  <c:v>6006</c:v>
                </c:pt>
                <c:pt idx="667">
                  <c:v>6068</c:v>
                </c:pt>
                <c:pt idx="668">
                  <c:v>5960</c:v>
                </c:pt>
                <c:pt idx="669">
                  <c:v>5883</c:v>
                </c:pt>
                <c:pt idx="670">
                  <c:v>5852</c:v>
                </c:pt>
                <c:pt idx="671">
                  <c:v>5837</c:v>
                </c:pt>
                <c:pt idx="672">
                  <c:v>5914</c:v>
                </c:pt>
                <c:pt idx="673">
                  <c:v>5806</c:v>
                </c:pt>
                <c:pt idx="674">
                  <c:v>5806</c:v>
                </c:pt>
                <c:pt idx="675">
                  <c:v>5791</c:v>
                </c:pt>
                <c:pt idx="676">
                  <c:v>5822</c:v>
                </c:pt>
                <c:pt idx="677">
                  <c:v>5670</c:v>
                </c:pt>
                <c:pt idx="678">
                  <c:v>5685</c:v>
                </c:pt>
                <c:pt idx="679">
                  <c:v>5746</c:v>
                </c:pt>
                <c:pt idx="680">
                  <c:v>5761</c:v>
                </c:pt>
                <c:pt idx="681">
                  <c:v>5655</c:v>
                </c:pt>
                <c:pt idx="682">
                  <c:v>5730</c:v>
                </c:pt>
                <c:pt idx="683">
                  <c:v>5640</c:v>
                </c:pt>
                <c:pt idx="684">
                  <c:v>5625</c:v>
                </c:pt>
                <c:pt idx="685">
                  <c:v>5625</c:v>
                </c:pt>
                <c:pt idx="686">
                  <c:v>5610</c:v>
                </c:pt>
                <c:pt idx="687">
                  <c:v>5595</c:v>
                </c:pt>
                <c:pt idx="688">
                  <c:v>5506</c:v>
                </c:pt>
                <c:pt idx="689">
                  <c:v>5432</c:v>
                </c:pt>
                <c:pt idx="690">
                  <c:v>5610</c:v>
                </c:pt>
                <c:pt idx="691">
                  <c:v>5565</c:v>
                </c:pt>
                <c:pt idx="692">
                  <c:v>5388</c:v>
                </c:pt>
                <c:pt idx="693">
                  <c:v>5461</c:v>
                </c:pt>
                <c:pt idx="694">
                  <c:v>5491</c:v>
                </c:pt>
                <c:pt idx="695">
                  <c:v>5358</c:v>
                </c:pt>
                <c:pt idx="696">
                  <c:v>5256</c:v>
                </c:pt>
                <c:pt idx="697">
                  <c:v>5300</c:v>
                </c:pt>
                <c:pt idx="698">
                  <c:v>5358</c:v>
                </c:pt>
                <c:pt idx="699">
                  <c:v>5184</c:v>
                </c:pt>
                <c:pt idx="700">
                  <c:v>5213</c:v>
                </c:pt>
                <c:pt idx="701">
                  <c:v>5127</c:v>
                </c:pt>
                <c:pt idx="702">
                  <c:v>5069</c:v>
                </c:pt>
                <c:pt idx="703">
                  <c:v>5069</c:v>
                </c:pt>
                <c:pt idx="704">
                  <c:v>5198</c:v>
                </c:pt>
                <c:pt idx="705">
                  <c:v>5198</c:v>
                </c:pt>
                <c:pt idx="706">
                  <c:v>4802</c:v>
                </c:pt>
                <c:pt idx="707">
                  <c:v>4984</c:v>
                </c:pt>
                <c:pt idx="708">
                  <c:v>5069</c:v>
                </c:pt>
                <c:pt idx="709">
                  <c:v>4998</c:v>
                </c:pt>
                <c:pt idx="710">
                  <c:v>4928</c:v>
                </c:pt>
                <c:pt idx="711">
                  <c:v>4956</c:v>
                </c:pt>
                <c:pt idx="712">
                  <c:v>4830</c:v>
                </c:pt>
                <c:pt idx="713">
                  <c:v>4844</c:v>
                </c:pt>
                <c:pt idx="714">
                  <c:v>4970</c:v>
                </c:pt>
                <c:pt idx="715">
                  <c:v>4858</c:v>
                </c:pt>
                <c:pt idx="716">
                  <c:v>4802</c:v>
                </c:pt>
                <c:pt idx="717">
                  <c:v>4844</c:v>
                </c:pt>
                <c:pt idx="718">
                  <c:v>4761</c:v>
                </c:pt>
                <c:pt idx="719">
                  <c:v>4638</c:v>
                </c:pt>
                <c:pt idx="720">
                  <c:v>4733</c:v>
                </c:pt>
                <c:pt idx="721">
                  <c:v>4502</c:v>
                </c:pt>
                <c:pt idx="722">
                  <c:v>4583</c:v>
                </c:pt>
                <c:pt idx="723">
                  <c:v>4597</c:v>
                </c:pt>
                <c:pt idx="724">
                  <c:v>4583</c:v>
                </c:pt>
                <c:pt idx="725">
                  <c:v>4624</c:v>
                </c:pt>
                <c:pt idx="726">
                  <c:v>4516</c:v>
                </c:pt>
                <c:pt idx="727">
                  <c:v>4529</c:v>
                </c:pt>
                <c:pt idx="728">
                  <c:v>4476</c:v>
                </c:pt>
                <c:pt idx="729">
                  <c:v>4449</c:v>
                </c:pt>
                <c:pt idx="730">
                  <c:v>4409</c:v>
                </c:pt>
                <c:pt idx="731">
                  <c:v>4489</c:v>
                </c:pt>
                <c:pt idx="732">
                  <c:v>4436</c:v>
                </c:pt>
                <c:pt idx="733">
                  <c:v>4422</c:v>
                </c:pt>
                <c:pt idx="734">
                  <c:v>4396</c:v>
                </c:pt>
                <c:pt idx="735">
                  <c:v>4382</c:v>
                </c:pt>
                <c:pt idx="736">
                  <c:v>4343</c:v>
                </c:pt>
                <c:pt idx="737">
                  <c:v>4382</c:v>
                </c:pt>
                <c:pt idx="738">
                  <c:v>4396</c:v>
                </c:pt>
                <c:pt idx="739">
                  <c:v>4396</c:v>
                </c:pt>
                <c:pt idx="740">
                  <c:v>4330</c:v>
                </c:pt>
                <c:pt idx="741">
                  <c:v>4251</c:v>
                </c:pt>
                <c:pt idx="742">
                  <c:v>4316</c:v>
                </c:pt>
                <c:pt idx="743">
                  <c:v>4462</c:v>
                </c:pt>
                <c:pt idx="744">
                  <c:v>4610</c:v>
                </c:pt>
                <c:pt idx="745">
                  <c:v>4775</c:v>
                </c:pt>
                <c:pt idx="746">
                  <c:v>4914</c:v>
                </c:pt>
                <c:pt idx="747">
                  <c:v>4844</c:v>
                </c:pt>
                <c:pt idx="748">
                  <c:v>4706</c:v>
                </c:pt>
                <c:pt idx="749">
                  <c:v>4583</c:v>
                </c:pt>
                <c:pt idx="750">
                  <c:v>4476</c:v>
                </c:pt>
                <c:pt idx="751">
                  <c:v>4238</c:v>
                </c:pt>
                <c:pt idx="752">
                  <c:v>4109</c:v>
                </c:pt>
                <c:pt idx="753">
                  <c:v>4134</c:v>
                </c:pt>
                <c:pt idx="754">
                  <c:v>4070</c:v>
                </c:pt>
                <c:pt idx="755">
                  <c:v>4032</c:v>
                </c:pt>
                <c:pt idx="756">
                  <c:v>4083</c:v>
                </c:pt>
                <c:pt idx="757">
                  <c:v>4096</c:v>
                </c:pt>
                <c:pt idx="758">
                  <c:v>4045</c:v>
                </c:pt>
                <c:pt idx="759">
                  <c:v>4020</c:v>
                </c:pt>
                <c:pt idx="760">
                  <c:v>3994</c:v>
                </c:pt>
                <c:pt idx="761">
                  <c:v>3956</c:v>
                </c:pt>
                <c:pt idx="762">
                  <c:v>3969</c:v>
                </c:pt>
                <c:pt idx="763">
                  <c:v>3919</c:v>
                </c:pt>
                <c:pt idx="764">
                  <c:v>3869</c:v>
                </c:pt>
                <c:pt idx="765">
                  <c:v>3856</c:v>
                </c:pt>
                <c:pt idx="766">
                  <c:v>3881</c:v>
                </c:pt>
                <c:pt idx="767">
                  <c:v>3819</c:v>
                </c:pt>
                <c:pt idx="768">
                  <c:v>3745</c:v>
                </c:pt>
                <c:pt idx="769">
                  <c:v>3782</c:v>
                </c:pt>
                <c:pt idx="770">
                  <c:v>3758</c:v>
                </c:pt>
                <c:pt idx="771">
                  <c:v>3795</c:v>
                </c:pt>
                <c:pt idx="772">
                  <c:v>3819</c:v>
                </c:pt>
                <c:pt idx="773">
                  <c:v>3844</c:v>
                </c:pt>
                <c:pt idx="774">
                  <c:v>3819</c:v>
                </c:pt>
                <c:pt idx="775">
                  <c:v>3745</c:v>
                </c:pt>
                <c:pt idx="776">
                  <c:v>3684</c:v>
                </c:pt>
                <c:pt idx="777">
                  <c:v>3684</c:v>
                </c:pt>
                <c:pt idx="778">
                  <c:v>3672</c:v>
                </c:pt>
                <c:pt idx="779">
                  <c:v>3697</c:v>
                </c:pt>
                <c:pt idx="780">
                  <c:v>3709</c:v>
                </c:pt>
                <c:pt idx="781">
                  <c:v>3672</c:v>
                </c:pt>
                <c:pt idx="782">
                  <c:v>3684</c:v>
                </c:pt>
                <c:pt idx="783">
                  <c:v>3624</c:v>
                </c:pt>
                <c:pt idx="784">
                  <c:v>3648</c:v>
                </c:pt>
                <c:pt idx="785">
                  <c:v>3624</c:v>
                </c:pt>
                <c:pt idx="786">
                  <c:v>3576</c:v>
                </c:pt>
                <c:pt idx="787">
                  <c:v>3660</c:v>
                </c:pt>
                <c:pt idx="788">
                  <c:v>3600</c:v>
                </c:pt>
                <c:pt idx="789">
                  <c:v>3564</c:v>
                </c:pt>
                <c:pt idx="790">
                  <c:v>3600</c:v>
                </c:pt>
                <c:pt idx="791">
                  <c:v>3672</c:v>
                </c:pt>
                <c:pt idx="792">
                  <c:v>3648</c:v>
                </c:pt>
                <c:pt idx="793">
                  <c:v>3564</c:v>
                </c:pt>
                <c:pt idx="794">
                  <c:v>3624</c:v>
                </c:pt>
                <c:pt idx="795">
                  <c:v>3660</c:v>
                </c:pt>
                <c:pt idx="796">
                  <c:v>3600</c:v>
                </c:pt>
                <c:pt idx="797">
                  <c:v>3540</c:v>
                </c:pt>
                <c:pt idx="798">
                  <c:v>3552</c:v>
                </c:pt>
                <c:pt idx="799">
                  <c:v>3552</c:v>
                </c:pt>
                <c:pt idx="800">
                  <c:v>3588</c:v>
                </c:pt>
                <c:pt idx="801">
                  <c:v>3588</c:v>
                </c:pt>
                <c:pt idx="802">
                  <c:v>3528</c:v>
                </c:pt>
                <c:pt idx="803">
                  <c:v>3528</c:v>
                </c:pt>
                <c:pt idx="804">
                  <c:v>3446</c:v>
                </c:pt>
                <c:pt idx="805">
                  <c:v>3576</c:v>
                </c:pt>
                <c:pt idx="806">
                  <c:v>3528</c:v>
                </c:pt>
                <c:pt idx="807">
                  <c:v>3564</c:v>
                </c:pt>
                <c:pt idx="808">
                  <c:v>3588</c:v>
                </c:pt>
                <c:pt idx="809">
                  <c:v>3540</c:v>
                </c:pt>
                <c:pt idx="810">
                  <c:v>3505</c:v>
                </c:pt>
                <c:pt idx="811">
                  <c:v>3540</c:v>
                </c:pt>
                <c:pt idx="812">
                  <c:v>3446</c:v>
                </c:pt>
                <c:pt idx="813">
                  <c:v>3457</c:v>
                </c:pt>
                <c:pt idx="814">
                  <c:v>3446</c:v>
                </c:pt>
                <c:pt idx="815">
                  <c:v>3528</c:v>
                </c:pt>
                <c:pt idx="816">
                  <c:v>3457</c:v>
                </c:pt>
                <c:pt idx="817">
                  <c:v>3481</c:v>
                </c:pt>
                <c:pt idx="818">
                  <c:v>3446</c:v>
                </c:pt>
                <c:pt idx="819">
                  <c:v>3446</c:v>
                </c:pt>
                <c:pt idx="820">
                  <c:v>3376</c:v>
                </c:pt>
                <c:pt idx="821">
                  <c:v>3399</c:v>
                </c:pt>
                <c:pt idx="822">
                  <c:v>3446</c:v>
                </c:pt>
                <c:pt idx="823">
                  <c:v>3434</c:v>
                </c:pt>
                <c:pt idx="824">
                  <c:v>3376</c:v>
                </c:pt>
                <c:pt idx="825">
                  <c:v>3481</c:v>
                </c:pt>
                <c:pt idx="826">
                  <c:v>3469</c:v>
                </c:pt>
                <c:pt idx="827">
                  <c:v>3376</c:v>
                </c:pt>
                <c:pt idx="828">
                  <c:v>3446</c:v>
                </c:pt>
                <c:pt idx="829">
                  <c:v>3493</c:v>
                </c:pt>
                <c:pt idx="830">
                  <c:v>3528</c:v>
                </c:pt>
                <c:pt idx="831">
                  <c:v>3684</c:v>
                </c:pt>
                <c:pt idx="832">
                  <c:v>3795</c:v>
                </c:pt>
                <c:pt idx="833">
                  <c:v>3697</c:v>
                </c:pt>
                <c:pt idx="834">
                  <c:v>3600</c:v>
                </c:pt>
                <c:pt idx="835">
                  <c:v>3624</c:v>
                </c:pt>
                <c:pt idx="836">
                  <c:v>3493</c:v>
                </c:pt>
                <c:pt idx="837">
                  <c:v>3422</c:v>
                </c:pt>
                <c:pt idx="838">
                  <c:v>3399</c:v>
                </c:pt>
                <c:pt idx="839">
                  <c:v>3376</c:v>
                </c:pt>
                <c:pt idx="840">
                  <c:v>3318</c:v>
                </c:pt>
                <c:pt idx="841">
                  <c:v>3283</c:v>
                </c:pt>
                <c:pt idx="842">
                  <c:v>3249</c:v>
                </c:pt>
                <c:pt idx="843">
                  <c:v>3181</c:v>
                </c:pt>
                <c:pt idx="844">
                  <c:v>3136</c:v>
                </c:pt>
                <c:pt idx="845">
                  <c:v>3125</c:v>
                </c:pt>
                <c:pt idx="846">
                  <c:v>3204</c:v>
                </c:pt>
                <c:pt idx="847">
                  <c:v>3283</c:v>
                </c:pt>
                <c:pt idx="848">
                  <c:v>3283</c:v>
                </c:pt>
                <c:pt idx="849">
                  <c:v>3249</c:v>
                </c:pt>
                <c:pt idx="850">
                  <c:v>3226</c:v>
                </c:pt>
                <c:pt idx="851">
                  <c:v>3192</c:v>
                </c:pt>
                <c:pt idx="852">
                  <c:v>3181</c:v>
                </c:pt>
                <c:pt idx="853">
                  <c:v>3192</c:v>
                </c:pt>
                <c:pt idx="854">
                  <c:v>3238</c:v>
                </c:pt>
                <c:pt idx="855">
                  <c:v>3226</c:v>
                </c:pt>
                <c:pt idx="856">
                  <c:v>3181</c:v>
                </c:pt>
                <c:pt idx="857">
                  <c:v>3215</c:v>
                </c:pt>
                <c:pt idx="858">
                  <c:v>3215</c:v>
                </c:pt>
                <c:pt idx="859">
                  <c:v>3125</c:v>
                </c:pt>
                <c:pt idx="860">
                  <c:v>3102</c:v>
                </c:pt>
                <c:pt idx="861">
                  <c:v>3158</c:v>
                </c:pt>
                <c:pt idx="862">
                  <c:v>3181</c:v>
                </c:pt>
                <c:pt idx="863">
                  <c:v>3181</c:v>
                </c:pt>
                <c:pt idx="864">
                  <c:v>3158</c:v>
                </c:pt>
                <c:pt idx="865">
                  <c:v>3136</c:v>
                </c:pt>
                <c:pt idx="866">
                  <c:v>3058</c:v>
                </c:pt>
                <c:pt idx="867">
                  <c:v>3025</c:v>
                </c:pt>
                <c:pt idx="868">
                  <c:v>3114</c:v>
                </c:pt>
                <c:pt idx="869">
                  <c:v>3125</c:v>
                </c:pt>
                <c:pt idx="870">
                  <c:v>3114</c:v>
                </c:pt>
                <c:pt idx="871">
                  <c:v>3147</c:v>
                </c:pt>
                <c:pt idx="872">
                  <c:v>3158</c:v>
                </c:pt>
                <c:pt idx="873">
                  <c:v>3114</c:v>
                </c:pt>
                <c:pt idx="874">
                  <c:v>3058</c:v>
                </c:pt>
                <c:pt idx="875">
                  <c:v>3036</c:v>
                </c:pt>
                <c:pt idx="876">
                  <c:v>3114</c:v>
                </c:pt>
                <c:pt idx="877">
                  <c:v>3147</c:v>
                </c:pt>
                <c:pt idx="878">
                  <c:v>3069</c:v>
                </c:pt>
                <c:pt idx="879">
                  <c:v>3014</c:v>
                </c:pt>
                <c:pt idx="880">
                  <c:v>3047</c:v>
                </c:pt>
                <c:pt idx="881">
                  <c:v>3136</c:v>
                </c:pt>
                <c:pt idx="882">
                  <c:v>3036</c:v>
                </c:pt>
                <c:pt idx="883">
                  <c:v>3058</c:v>
                </c:pt>
                <c:pt idx="884">
                  <c:v>3080</c:v>
                </c:pt>
                <c:pt idx="885">
                  <c:v>3036</c:v>
                </c:pt>
                <c:pt idx="886">
                  <c:v>3003</c:v>
                </c:pt>
                <c:pt idx="887">
                  <c:v>3058</c:v>
                </c:pt>
                <c:pt idx="888">
                  <c:v>2992</c:v>
                </c:pt>
                <c:pt idx="889">
                  <c:v>3058</c:v>
                </c:pt>
                <c:pt idx="890">
                  <c:v>3003</c:v>
                </c:pt>
                <c:pt idx="891">
                  <c:v>3036</c:v>
                </c:pt>
                <c:pt idx="892">
                  <c:v>3080</c:v>
                </c:pt>
                <c:pt idx="893">
                  <c:v>3136</c:v>
                </c:pt>
                <c:pt idx="894">
                  <c:v>3069</c:v>
                </c:pt>
                <c:pt idx="895">
                  <c:v>3036</c:v>
                </c:pt>
                <c:pt idx="896">
                  <c:v>3080</c:v>
                </c:pt>
                <c:pt idx="897">
                  <c:v>3192</c:v>
                </c:pt>
                <c:pt idx="898">
                  <c:v>3283</c:v>
                </c:pt>
                <c:pt idx="899">
                  <c:v>3295</c:v>
                </c:pt>
                <c:pt idx="900">
                  <c:v>3170</c:v>
                </c:pt>
                <c:pt idx="901">
                  <c:v>3069</c:v>
                </c:pt>
                <c:pt idx="902">
                  <c:v>3069</c:v>
                </c:pt>
                <c:pt idx="903">
                  <c:v>3047</c:v>
                </c:pt>
                <c:pt idx="904">
                  <c:v>2948</c:v>
                </c:pt>
                <c:pt idx="905">
                  <c:v>2970</c:v>
                </c:pt>
                <c:pt idx="906">
                  <c:v>2905</c:v>
                </c:pt>
                <c:pt idx="907">
                  <c:v>2938</c:v>
                </c:pt>
                <c:pt idx="908">
                  <c:v>2927</c:v>
                </c:pt>
                <c:pt idx="909">
                  <c:v>2916</c:v>
                </c:pt>
                <c:pt idx="910">
                  <c:v>2959</c:v>
                </c:pt>
                <c:pt idx="911">
                  <c:v>2970</c:v>
                </c:pt>
                <c:pt idx="912">
                  <c:v>3003</c:v>
                </c:pt>
                <c:pt idx="913">
                  <c:v>2873</c:v>
                </c:pt>
                <c:pt idx="914">
                  <c:v>2948</c:v>
                </c:pt>
                <c:pt idx="915">
                  <c:v>2884</c:v>
                </c:pt>
                <c:pt idx="916">
                  <c:v>2894</c:v>
                </c:pt>
                <c:pt idx="917">
                  <c:v>2981</c:v>
                </c:pt>
                <c:pt idx="918">
                  <c:v>2938</c:v>
                </c:pt>
                <c:pt idx="919">
                  <c:v>2948</c:v>
                </c:pt>
                <c:pt idx="920">
                  <c:v>2927</c:v>
                </c:pt>
                <c:pt idx="921">
                  <c:v>2905</c:v>
                </c:pt>
                <c:pt idx="922">
                  <c:v>2830</c:v>
                </c:pt>
                <c:pt idx="923">
                  <c:v>2948</c:v>
                </c:pt>
                <c:pt idx="924">
                  <c:v>2852</c:v>
                </c:pt>
                <c:pt idx="925">
                  <c:v>2830</c:v>
                </c:pt>
                <c:pt idx="926">
                  <c:v>2852</c:v>
                </c:pt>
                <c:pt idx="927">
                  <c:v>2830</c:v>
                </c:pt>
                <c:pt idx="928">
                  <c:v>2862</c:v>
                </c:pt>
                <c:pt idx="929">
                  <c:v>2873</c:v>
                </c:pt>
                <c:pt idx="930">
                  <c:v>2862</c:v>
                </c:pt>
                <c:pt idx="931">
                  <c:v>2820</c:v>
                </c:pt>
                <c:pt idx="932">
                  <c:v>2777</c:v>
                </c:pt>
                <c:pt idx="933">
                  <c:v>2820</c:v>
                </c:pt>
                <c:pt idx="934">
                  <c:v>2820</c:v>
                </c:pt>
                <c:pt idx="935">
                  <c:v>2830</c:v>
                </c:pt>
                <c:pt idx="936">
                  <c:v>2777</c:v>
                </c:pt>
                <c:pt idx="937">
                  <c:v>2852</c:v>
                </c:pt>
                <c:pt idx="938">
                  <c:v>2852</c:v>
                </c:pt>
                <c:pt idx="939">
                  <c:v>2830</c:v>
                </c:pt>
                <c:pt idx="940">
                  <c:v>2788</c:v>
                </c:pt>
                <c:pt idx="941">
                  <c:v>2788</c:v>
                </c:pt>
                <c:pt idx="942">
                  <c:v>2841</c:v>
                </c:pt>
                <c:pt idx="943">
                  <c:v>2798</c:v>
                </c:pt>
                <c:pt idx="944">
                  <c:v>2777</c:v>
                </c:pt>
                <c:pt idx="945">
                  <c:v>2798</c:v>
                </c:pt>
                <c:pt idx="946">
                  <c:v>2788</c:v>
                </c:pt>
                <c:pt idx="947">
                  <c:v>2704</c:v>
                </c:pt>
                <c:pt idx="948">
                  <c:v>2694</c:v>
                </c:pt>
                <c:pt idx="949">
                  <c:v>2756</c:v>
                </c:pt>
                <c:pt idx="950">
                  <c:v>2809</c:v>
                </c:pt>
                <c:pt idx="951">
                  <c:v>2767</c:v>
                </c:pt>
                <c:pt idx="952">
                  <c:v>2788</c:v>
                </c:pt>
                <c:pt idx="953">
                  <c:v>2756</c:v>
                </c:pt>
                <c:pt idx="954">
                  <c:v>2714</c:v>
                </c:pt>
                <c:pt idx="955">
                  <c:v>2725</c:v>
                </c:pt>
                <c:pt idx="956">
                  <c:v>2704</c:v>
                </c:pt>
                <c:pt idx="957">
                  <c:v>2704</c:v>
                </c:pt>
                <c:pt idx="958">
                  <c:v>2746</c:v>
                </c:pt>
                <c:pt idx="959">
                  <c:v>2756</c:v>
                </c:pt>
                <c:pt idx="960">
                  <c:v>2704</c:v>
                </c:pt>
                <c:pt idx="961">
                  <c:v>2777</c:v>
                </c:pt>
                <c:pt idx="962">
                  <c:v>2862</c:v>
                </c:pt>
                <c:pt idx="963">
                  <c:v>2852</c:v>
                </c:pt>
                <c:pt idx="964">
                  <c:v>2852</c:v>
                </c:pt>
                <c:pt idx="965">
                  <c:v>2873</c:v>
                </c:pt>
                <c:pt idx="966">
                  <c:v>2894</c:v>
                </c:pt>
                <c:pt idx="967">
                  <c:v>2852</c:v>
                </c:pt>
                <c:pt idx="968">
                  <c:v>2830</c:v>
                </c:pt>
                <c:pt idx="969">
                  <c:v>2830</c:v>
                </c:pt>
                <c:pt idx="970">
                  <c:v>2830</c:v>
                </c:pt>
                <c:pt idx="971">
                  <c:v>2788</c:v>
                </c:pt>
                <c:pt idx="972">
                  <c:v>2746</c:v>
                </c:pt>
                <c:pt idx="973">
                  <c:v>2756</c:v>
                </c:pt>
                <c:pt idx="974">
                  <c:v>2746</c:v>
                </c:pt>
                <c:pt idx="975">
                  <c:v>2642</c:v>
                </c:pt>
                <c:pt idx="976">
                  <c:v>2683</c:v>
                </c:pt>
                <c:pt idx="977">
                  <c:v>2694</c:v>
                </c:pt>
                <c:pt idx="978">
                  <c:v>2704</c:v>
                </c:pt>
                <c:pt idx="979">
                  <c:v>2652</c:v>
                </c:pt>
                <c:pt idx="980">
                  <c:v>2560</c:v>
                </c:pt>
                <c:pt idx="981">
                  <c:v>2530</c:v>
                </c:pt>
                <c:pt idx="982">
                  <c:v>2591</c:v>
                </c:pt>
                <c:pt idx="983">
                  <c:v>2450</c:v>
                </c:pt>
                <c:pt idx="984">
                  <c:v>2560</c:v>
                </c:pt>
                <c:pt idx="985">
                  <c:v>2540</c:v>
                </c:pt>
                <c:pt idx="986">
                  <c:v>2560</c:v>
                </c:pt>
                <c:pt idx="987">
                  <c:v>2611</c:v>
                </c:pt>
                <c:pt idx="988">
                  <c:v>2591</c:v>
                </c:pt>
                <c:pt idx="989">
                  <c:v>2632</c:v>
                </c:pt>
                <c:pt idx="990">
                  <c:v>2591</c:v>
                </c:pt>
                <c:pt idx="991">
                  <c:v>2570</c:v>
                </c:pt>
                <c:pt idx="992">
                  <c:v>2510</c:v>
                </c:pt>
                <c:pt idx="993">
                  <c:v>2540</c:v>
                </c:pt>
                <c:pt idx="994">
                  <c:v>2581</c:v>
                </c:pt>
                <c:pt idx="995">
                  <c:v>2621</c:v>
                </c:pt>
                <c:pt idx="996">
                  <c:v>2520</c:v>
                </c:pt>
                <c:pt idx="997">
                  <c:v>2550</c:v>
                </c:pt>
                <c:pt idx="998">
                  <c:v>2460</c:v>
                </c:pt>
                <c:pt idx="999">
                  <c:v>2540</c:v>
                </c:pt>
                <c:pt idx="1000">
                  <c:v>2450</c:v>
                </c:pt>
                <c:pt idx="1001">
                  <c:v>2490</c:v>
                </c:pt>
                <c:pt idx="1002">
                  <c:v>2520</c:v>
                </c:pt>
                <c:pt idx="1003">
                  <c:v>2570</c:v>
                </c:pt>
                <c:pt idx="1004">
                  <c:v>2460</c:v>
                </c:pt>
                <c:pt idx="1005">
                  <c:v>2581</c:v>
                </c:pt>
                <c:pt idx="1006">
                  <c:v>2470</c:v>
                </c:pt>
                <c:pt idx="1007">
                  <c:v>2530</c:v>
                </c:pt>
                <c:pt idx="1008">
                  <c:v>2470</c:v>
                </c:pt>
                <c:pt idx="1009">
                  <c:v>2490</c:v>
                </c:pt>
                <c:pt idx="1010">
                  <c:v>2470</c:v>
                </c:pt>
                <c:pt idx="1011">
                  <c:v>2530</c:v>
                </c:pt>
                <c:pt idx="1012">
                  <c:v>2450</c:v>
                </c:pt>
                <c:pt idx="1013">
                  <c:v>2440</c:v>
                </c:pt>
                <c:pt idx="1014">
                  <c:v>2550</c:v>
                </c:pt>
                <c:pt idx="1015">
                  <c:v>2510</c:v>
                </c:pt>
                <c:pt idx="1016">
                  <c:v>2430</c:v>
                </c:pt>
                <c:pt idx="1017">
                  <c:v>2450</c:v>
                </c:pt>
                <c:pt idx="1018">
                  <c:v>2520</c:v>
                </c:pt>
                <c:pt idx="1019">
                  <c:v>2530</c:v>
                </c:pt>
                <c:pt idx="1020">
                  <c:v>2500</c:v>
                </c:pt>
                <c:pt idx="1021">
                  <c:v>2550</c:v>
                </c:pt>
                <c:pt idx="1022">
                  <c:v>2560</c:v>
                </c:pt>
                <c:pt idx="1023">
                  <c:v>2540</c:v>
                </c:pt>
                <c:pt idx="1024">
                  <c:v>2570</c:v>
                </c:pt>
                <c:pt idx="1025">
                  <c:v>2570</c:v>
                </c:pt>
                <c:pt idx="1026">
                  <c:v>2510</c:v>
                </c:pt>
                <c:pt idx="1027">
                  <c:v>2470</c:v>
                </c:pt>
                <c:pt idx="1028">
                  <c:v>2470</c:v>
                </c:pt>
                <c:pt idx="1029">
                  <c:v>2450</c:v>
                </c:pt>
                <c:pt idx="1030">
                  <c:v>2510</c:v>
                </c:pt>
                <c:pt idx="1031">
                  <c:v>2530</c:v>
                </c:pt>
                <c:pt idx="1032">
                  <c:v>2411</c:v>
                </c:pt>
                <c:pt idx="1033">
                  <c:v>2391</c:v>
                </c:pt>
                <c:pt idx="1034">
                  <c:v>2352</c:v>
                </c:pt>
                <c:pt idx="1035">
                  <c:v>2294</c:v>
                </c:pt>
                <c:pt idx="1036">
                  <c:v>2333</c:v>
                </c:pt>
                <c:pt idx="1037">
                  <c:v>2372</c:v>
                </c:pt>
                <c:pt idx="1038">
                  <c:v>2381</c:v>
                </c:pt>
                <c:pt idx="1039">
                  <c:v>2391</c:v>
                </c:pt>
                <c:pt idx="1040">
                  <c:v>2411</c:v>
                </c:pt>
                <c:pt idx="1041">
                  <c:v>2510</c:v>
                </c:pt>
                <c:pt idx="1042">
                  <c:v>2480</c:v>
                </c:pt>
                <c:pt idx="1043">
                  <c:v>2430</c:v>
                </c:pt>
                <c:pt idx="1044">
                  <c:v>2480</c:v>
                </c:pt>
                <c:pt idx="1045">
                  <c:v>2470</c:v>
                </c:pt>
                <c:pt idx="1046">
                  <c:v>2470</c:v>
                </c:pt>
                <c:pt idx="1047">
                  <c:v>2421</c:v>
                </c:pt>
                <c:pt idx="1048">
                  <c:v>2430</c:v>
                </c:pt>
                <c:pt idx="1049">
                  <c:v>2460</c:v>
                </c:pt>
                <c:pt idx="1050">
                  <c:v>2391</c:v>
                </c:pt>
                <c:pt idx="1051">
                  <c:v>2381</c:v>
                </c:pt>
                <c:pt idx="1052">
                  <c:v>2372</c:v>
                </c:pt>
                <c:pt idx="1053">
                  <c:v>2314</c:v>
                </c:pt>
                <c:pt idx="1054">
                  <c:v>2285</c:v>
                </c:pt>
                <c:pt idx="1055">
                  <c:v>2323</c:v>
                </c:pt>
                <c:pt idx="1056">
                  <c:v>2352</c:v>
                </c:pt>
                <c:pt idx="1057">
                  <c:v>2333</c:v>
                </c:pt>
                <c:pt idx="1058">
                  <c:v>2343</c:v>
                </c:pt>
                <c:pt idx="1059">
                  <c:v>2323</c:v>
                </c:pt>
                <c:pt idx="1060">
                  <c:v>2294</c:v>
                </c:pt>
                <c:pt idx="1061">
                  <c:v>2314</c:v>
                </c:pt>
                <c:pt idx="1062">
                  <c:v>2275</c:v>
                </c:pt>
                <c:pt idx="1063">
                  <c:v>2200</c:v>
                </c:pt>
                <c:pt idx="1064">
                  <c:v>2228</c:v>
                </c:pt>
                <c:pt idx="1065">
                  <c:v>2294</c:v>
                </c:pt>
                <c:pt idx="1066">
                  <c:v>2294</c:v>
                </c:pt>
                <c:pt idx="1067">
                  <c:v>2333</c:v>
                </c:pt>
                <c:pt idx="1068">
                  <c:v>2314</c:v>
                </c:pt>
                <c:pt idx="1069">
                  <c:v>2285</c:v>
                </c:pt>
                <c:pt idx="1070">
                  <c:v>2294</c:v>
                </c:pt>
                <c:pt idx="1071">
                  <c:v>2333</c:v>
                </c:pt>
                <c:pt idx="1072">
                  <c:v>2256</c:v>
                </c:pt>
                <c:pt idx="1073">
                  <c:v>2256</c:v>
                </c:pt>
                <c:pt idx="1074">
                  <c:v>2304</c:v>
                </c:pt>
                <c:pt idx="1075">
                  <c:v>2314</c:v>
                </c:pt>
                <c:pt idx="1076">
                  <c:v>2333</c:v>
                </c:pt>
                <c:pt idx="1077">
                  <c:v>2333</c:v>
                </c:pt>
                <c:pt idx="1078">
                  <c:v>2314</c:v>
                </c:pt>
                <c:pt idx="1079">
                  <c:v>2323</c:v>
                </c:pt>
                <c:pt idx="1080">
                  <c:v>2343</c:v>
                </c:pt>
                <c:pt idx="1081">
                  <c:v>2304</c:v>
                </c:pt>
                <c:pt idx="1082">
                  <c:v>2275</c:v>
                </c:pt>
                <c:pt idx="1083">
                  <c:v>2333</c:v>
                </c:pt>
                <c:pt idx="1084">
                  <c:v>2275</c:v>
                </c:pt>
                <c:pt idx="1085">
                  <c:v>2275</c:v>
                </c:pt>
                <c:pt idx="1086">
                  <c:v>2247</c:v>
                </c:pt>
                <c:pt idx="1087">
                  <c:v>2275</c:v>
                </c:pt>
                <c:pt idx="1088">
                  <c:v>2294</c:v>
                </c:pt>
                <c:pt idx="1089">
                  <c:v>2266</c:v>
                </c:pt>
                <c:pt idx="1090">
                  <c:v>2266</c:v>
                </c:pt>
                <c:pt idx="1091">
                  <c:v>2294</c:v>
                </c:pt>
                <c:pt idx="1092">
                  <c:v>2304</c:v>
                </c:pt>
                <c:pt idx="1093">
                  <c:v>2323</c:v>
                </c:pt>
                <c:pt idx="1094">
                  <c:v>2314</c:v>
                </c:pt>
                <c:pt idx="1095">
                  <c:v>2294</c:v>
                </c:pt>
                <c:pt idx="1096">
                  <c:v>2294</c:v>
                </c:pt>
                <c:pt idx="1097">
                  <c:v>2266</c:v>
                </c:pt>
                <c:pt idx="1098">
                  <c:v>2218</c:v>
                </c:pt>
                <c:pt idx="1099">
                  <c:v>2314</c:v>
                </c:pt>
                <c:pt idx="1100">
                  <c:v>2372</c:v>
                </c:pt>
                <c:pt idx="1101">
                  <c:v>2256</c:v>
                </c:pt>
                <c:pt idx="1102">
                  <c:v>2237</c:v>
                </c:pt>
                <c:pt idx="1103">
                  <c:v>2285</c:v>
                </c:pt>
                <c:pt idx="1104">
                  <c:v>2256</c:v>
                </c:pt>
                <c:pt idx="1105">
                  <c:v>2200</c:v>
                </c:pt>
                <c:pt idx="1106">
                  <c:v>2256</c:v>
                </c:pt>
                <c:pt idx="1107">
                  <c:v>2190</c:v>
                </c:pt>
                <c:pt idx="1108">
                  <c:v>2266</c:v>
                </c:pt>
                <c:pt idx="1109">
                  <c:v>2323</c:v>
                </c:pt>
                <c:pt idx="1110">
                  <c:v>2209</c:v>
                </c:pt>
                <c:pt idx="1111">
                  <c:v>2314</c:v>
                </c:pt>
                <c:pt idx="1112">
                  <c:v>2314</c:v>
                </c:pt>
                <c:pt idx="1113">
                  <c:v>2352</c:v>
                </c:pt>
                <c:pt idx="1114">
                  <c:v>2256</c:v>
                </c:pt>
                <c:pt idx="1115">
                  <c:v>2294</c:v>
                </c:pt>
                <c:pt idx="1116">
                  <c:v>2218</c:v>
                </c:pt>
                <c:pt idx="1117">
                  <c:v>2256</c:v>
                </c:pt>
                <c:pt idx="1118">
                  <c:v>2323</c:v>
                </c:pt>
                <c:pt idx="1119">
                  <c:v>2275</c:v>
                </c:pt>
                <c:pt idx="1120">
                  <c:v>2237</c:v>
                </c:pt>
                <c:pt idx="1121">
                  <c:v>2314</c:v>
                </c:pt>
                <c:pt idx="1122">
                  <c:v>2314</c:v>
                </c:pt>
                <c:pt idx="1123">
                  <c:v>2314</c:v>
                </c:pt>
                <c:pt idx="1124">
                  <c:v>2314</c:v>
                </c:pt>
                <c:pt idx="1125">
                  <c:v>2237</c:v>
                </c:pt>
                <c:pt idx="1126">
                  <c:v>2237</c:v>
                </c:pt>
                <c:pt idx="1127">
                  <c:v>2209</c:v>
                </c:pt>
                <c:pt idx="1128">
                  <c:v>2294</c:v>
                </c:pt>
                <c:pt idx="1129">
                  <c:v>2228</c:v>
                </c:pt>
                <c:pt idx="1130">
                  <c:v>2247</c:v>
                </c:pt>
                <c:pt idx="1131">
                  <c:v>2285</c:v>
                </c:pt>
                <c:pt idx="1132">
                  <c:v>2237</c:v>
                </c:pt>
                <c:pt idx="1133">
                  <c:v>2285</c:v>
                </c:pt>
                <c:pt idx="1134">
                  <c:v>2333</c:v>
                </c:pt>
                <c:pt idx="1135">
                  <c:v>2343</c:v>
                </c:pt>
                <c:pt idx="1136">
                  <c:v>2237</c:v>
                </c:pt>
                <c:pt idx="1137">
                  <c:v>2237</c:v>
                </c:pt>
                <c:pt idx="1138">
                  <c:v>2266</c:v>
                </c:pt>
                <c:pt idx="1139">
                  <c:v>2218</c:v>
                </c:pt>
                <c:pt idx="1140">
                  <c:v>2218</c:v>
                </c:pt>
                <c:pt idx="1141">
                  <c:v>2285</c:v>
                </c:pt>
                <c:pt idx="1142">
                  <c:v>2256</c:v>
                </c:pt>
                <c:pt idx="1143">
                  <c:v>2294</c:v>
                </c:pt>
                <c:pt idx="1144">
                  <c:v>2209</c:v>
                </c:pt>
                <c:pt idx="1145">
                  <c:v>2266</c:v>
                </c:pt>
                <c:pt idx="1146">
                  <c:v>2275</c:v>
                </c:pt>
                <c:pt idx="1147">
                  <c:v>2134</c:v>
                </c:pt>
                <c:pt idx="1148">
                  <c:v>2172</c:v>
                </c:pt>
                <c:pt idx="1149">
                  <c:v>2190</c:v>
                </c:pt>
                <c:pt idx="1150">
                  <c:v>2228</c:v>
                </c:pt>
                <c:pt idx="1151">
                  <c:v>2237</c:v>
                </c:pt>
                <c:pt idx="1152">
                  <c:v>2190</c:v>
                </c:pt>
                <c:pt idx="1153">
                  <c:v>2237</c:v>
                </c:pt>
                <c:pt idx="1154">
                  <c:v>2200</c:v>
                </c:pt>
                <c:pt idx="1155">
                  <c:v>2218</c:v>
                </c:pt>
                <c:pt idx="1156">
                  <c:v>2247</c:v>
                </c:pt>
                <c:pt idx="1157">
                  <c:v>2275</c:v>
                </c:pt>
                <c:pt idx="1158">
                  <c:v>2266</c:v>
                </c:pt>
                <c:pt idx="1159">
                  <c:v>2218</c:v>
                </c:pt>
                <c:pt idx="1160">
                  <c:v>2200</c:v>
                </c:pt>
                <c:pt idx="1161">
                  <c:v>2153</c:v>
                </c:pt>
                <c:pt idx="1162">
                  <c:v>2172</c:v>
                </c:pt>
                <c:pt idx="1163">
                  <c:v>2190</c:v>
                </c:pt>
                <c:pt idx="1164">
                  <c:v>2172</c:v>
                </c:pt>
                <c:pt idx="1165">
                  <c:v>2181</c:v>
                </c:pt>
                <c:pt idx="1166">
                  <c:v>2181</c:v>
                </c:pt>
                <c:pt idx="1167">
                  <c:v>2153</c:v>
                </c:pt>
                <c:pt idx="1168">
                  <c:v>2153</c:v>
                </c:pt>
                <c:pt idx="1169">
                  <c:v>2209</c:v>
                </c:pt>
                <c:pt idx="1170">
                  <c:v>2200</c:v>
                </c:pt>
                <c:pt idx="1171">
                  <c:v>2134</c:v>
                </c:pt>
                <c:pt idx="1172">
                  <c:v>2088</c:v>
                </c:pt>
                <c:pt idx="1173">
                  <c:v>2088</c:v>
                </c:pt>
                <c:pt idx="1174">
                  <c:v>2098</c:v>
                </c:pt>
                <c:pt idx="1175">
                  <c:v>2052</c:v>
                </c:pt>
                <c:pt idx="1176">
                  <c:v>2134</c:v>
                </c:pt>
                <c:pt idx="1177">
                  <c:v>2190</c:v>
                </c:pt>
                <c:pt idx="1178">
                  <c:v>2088</c:v>
                </c:pt>
                <c:pt idx="1179">
                  <c:v>2052</c:v>
                </c:pt>
                <c:pt idx="1180">
                  <c:v>2125</c:v>
                </c:pt>
                <c:pt idx="1181">
                  <c:v>2172</c:v>
                </c:pt>
                <c:pt idx="1182">
                  <c:v>2144</c:v>
                </c:pt>
                <c:pt idx="1183">
                  <c:v>2144</c:v>
                </c:pt>
                <c:pt idx="1184">
                  <c:v>2088</c:v>
                </c:pt>
                <c:pt idx="1185">
                  <c:v>2088</c:v>
                </c:pt>
                <c:pt idx="1186">
                  <c:v>2134</c:v>
                </c:pt>
                <c:pt idx="1187">
                  <c:v>2144</c:v>
                </c:pt>
                <c:pt idx="1188">
                  <c:v>2088</c:v>
                </c:pt>
                <c:pt idx="1189">
                  <c:v>2153</c:v>
                </c:pt>
                <c:pt idx="1190">
                  <c:v>2218</c:v>
                </c:pt>
                <c:pt idx="1191">
                  <c:v>2181</c:v>
                </c:pt>
                <c:pt idx="1192">
                  <c:v>2190</c:v>
                </c:pt>
                <c:pt idx="1193">
                  <c:v>2172</c:v>
                </c:pt>
                <c:pt idx="1194">
                  <c:v>2098</c:v>
                </c:pt>
                <c:pt idx="1195">
                  <c:v>2088</c:v>
                </c:pt>
                <c:pt idx="1196">
                  <c:v>2134</c:v>
                </c:pt>
                <c:pt idx="1197">
                  <c:v>2153</c:v>
                </c:pt>
                <c:pt idx="1198">
                  <c:v>2107</c:v>
                </c:pt>
                <c:pt idx="1199">
                  <c:v>2125</c:v>
                </c:pt>
                <c:pt idx="1200">
                  <c:v>2061</c:v>
                </c:pt>
                <c:pt idx="1201">
                  <c:v>2088</c:v>
                </c:pt>
                <c:pt idx="1202">
                  <c:v>2098</c:v>
                </c:pt>
                <c:pt idx="1203">
                  <c:v>2070</c:v>
                </c:pt>
                <c:pt idx="1204">
                  <c:v>2034</c:v>
                </c:pt>
                <c:pt idx="1205">
                  <c:v>2052</c:v>
                </c:pt>
                <c:pt idx="1206">
                  <c:v>2088</c:v>
                </c:pt>
                <c:pt idx="1207">
                  <c:v>2043</c:v>
                </c:pt>
                <c:pt idx="1208">
                  <c:v>2061</c:v>
                </c:pt>
                <c:pt idx="1209">
                  <c:v>1998</c:v>
                </c:pt>
                <c:pt idx="1210">
                  <c:v>2061</c:v>
                </c:pt>
                <c:pt idx="1211">
                  <c:v>2061</c:v>
                </c:pt>
                <c:pt idx="1212">
                  <c:v>2043</c:v>
                </c:pt>
                <c:pt idx="1213">
                  <c:v>2079</c:v>
                </c:pt>
                <c:pt idx="1214">
                  <c:v>2007</c:v>
                </c:pt>
                <c:pt idx="1215">
                  <c:v>2079</c:v>
                </c:pt>
                <c:pt idx="1216">
                  <c:v>2025</c:v>
                </c:pt>
                <c:pt idx="1217">
                  <c:v>1998</c:v>
                </c:pt>
                <c:pt idx="1218">
                  <c:v>1980</c:v>
                </c:pt>
                <c:pt idx="1219">
                  <c:v>1971</c:v>
                </c:pt>
                <c:pt idx="1220">
                  <c:v>1971</c:v>
                </c:pt>
                <c:pt idx="1221">
                  <c:v>2034</c:v>
                </c:pt>
                <c:pt idx="1222">
                  <c:v>2034</c:v>
                </c:pt>
                <c:pt idx="1223">
                  <c:v>1998</c:v>
                </c:pt>
                <c:pt idx="1224">
                  <c:v>2025</c:v>
                </c:pt>
                <c:pt idx="1225">
                  <c:v>1998</c:v>
                </c:pt>
                <c:pt idx="1226">
                  <c:v>1998</c:v>
                </c:pt>
                <c:pt idx="1227">
                  <c:v>1980</c:v>
                </c:pt>
                <c:pt idx="1228">
                  <c:v>1971</c:v>
                </c:pt>
                <c:pt idx="1229">
                  <c:v>2043</c:v>
                </c:pt>
                <c:pt idx="1230">
                  <c:v>2070</c:v>
                </c:pt>
                <c:pt idx="1231">
                  <c:v>1936</c:v>
                </c:pt>
                <c:pt idx="1232">
                  <c:v>1989</c:v>
                </c:pt>
                <c:pt idx="1233">
                  <c:v>2016</c:v>
                </c:pt>
                <c:pt idx="1234">
                  <c:v>2052</c:v>
                </c:pt>
                <c:pt idx="1235">
                  <c:v>1962</c:v>
                </c:pt>
                <c:pt idx="1236">
                  <c:v>1989</c:v>
                </c:pt>
                <c:pt idx="1237">
                  <c:v>2034</c:v>
                </c:pt>
                <c:pt idx="1238">
                  <c:v>2034</c:v>
                </c:pt>
                <c:pt idx="1239">
                  <c:v>1971</c:v>
                </c:pt>
                <c:pt idx="1240">
                  <c:v>1910</c:v>
                </c:pt>
                <c:pt idx="1241">
                  <c:v>1927</c:v>
                </c:pt>
                <c:pt idx="1242">
                  <c:v>1936</c:v>
                </c:pt>
                <c:pt idx="1243">
                  <c:v>1901</c:v>
                </c:pt>
                <c:pt idx="1244">
                  <c:v>2007</c:v>
                </c:pt>
                <c:pt idx="1245">
                  <c:v>1980</c:v>
                </c:pt>
                <c:pt idx="1246">
                  <c:v>1971</c:v>
                </c:pt>
                <c:pt idx="1247">
                  <c:v>1954</c:v>
                </c:pt>
                <c:pt idx="1248">
                  <c:v>1936</c:v>
                </c:pt>
                <c:pt idx="1249">
                  <c:v>1901</c:v>
                </c:pt>
                <c:pt idx="1250">
                  <c:v>1849</c:v>
                </c:pt>
                <c:pt idx="1251">
                  <c:v>1936</c:v>
                </c:pt>
                <c:pt idx="1252">
                  <c:v>1936</c:v>
                </c:pt>
                <c:pt idx="1253">
                  <c:v>1927</c:v>
                </c:pt>
                <c:pt idx="1254">
                  <c:v>1945</c:v>
                </c:pt>
                <c:pt idx="1255">
                  <c:v>1989</c:v>
                </c:pt>
                <c:pt idx="1256">
                  <c:v>1962</c:v>
                </c:pt>
                <c:pt idx="1257">
                  <c:v>1954</c:v>
                </c:pt>
                <c:pt idx="1258">
                  <c:v>1954</c:v>
                </c:pt>
                <c:pt idx="1259">
                  <c:v>1945</c:v>
                </c:pt>
                <c:pt idx="1260">
                  <c:v>1980</c:v>
                </c:pt>
                <c:pt idx="1261">
                  <c:v>1962</c:v>
                </c:pt>
                <c:pt idx="1262">
                  <c:v>1927</c:v>
                </c:pt>
                <c:pt idx="1263">
                  <c:v>1918</c:v>
                </c:pt>
                <c:pt idx="1264">
                  <c:v>1936</c:v>
                </c:pt>
                <c:pt idx="1265">
                  <c:v>1910</c:v>
                </c:pt>
                <c:pt idx="1266">
                  <c:v>1884</c:v>
                </c:pt>
                <c:pt idx="1267">
                  <c:v>1910</c:v>
                </c:pt>
                <c:pt idx="1268">
                  <c:v>1910</c:v>
                </c:pt>
                <c:pt idx="1269">
                  <c:v>1866</c:v>
                </c:pt>
                <c:pt idx="1270">
                  <c:v>1875</c:v>
                </c:pt>
                <c:pt idx="1271">
                  <c:v>1901</c:v>
                </c:pt>
                <c:pt idx="1272">
                  <c:v>1901</c:v>
                </c:pt>
                <c:pt idx="1273">
                  <c:v>1927</c:v>
                </c:pt>
                <c:pt idx="1274">
                  <c:v>2007</c:v>
                </c:pt>
                <c:pt idx="1275">
                  <c:v>2061</c:v>
                </c:pt>
                <c:pt idx="1276">
                  <c:v>2070</c:v>
                </c:pt>
                <c:pt idx="1277">
                  <c:v>1971</c:v>
                </c:pt>
                <c:pt idx="1278">
                  <c:v>1954</c:v>
                </c:pt>
                <c:pt idx="1279">
                  <c:v>2061</c:v>
                </c:pt>
                <c:pt idx="1280">
                  <c:v>1980</c:v>
                </c:pt>
                <c:pt idx="1281">
                  <c:v>1980</c:v>
                </c:pt>
                <c:pt idx="1282">
                  <c:v>2079</c:v>
                </c:pt>
                <c:pt idx="1283">
                  <c:v>2034</c:v>
                </c:pt>
                <c:pt idx="1284">
                  <c:v>2034</c:v>
                </c:pt>
                <c:pt idx="1285">
                  <c:v>1954</c:v>
                </c:pt>
                <c:pt idx="1286">
                  <c:v>1849</c:v>
                </c:pt>
                <c:pt idx="1287">
                  <c:v>1832</c:v>
                </c:pt>
                <c:pt idx="1288">
                  <c:v>1858</c:v>
                </c:pt>
                <c:pt idx="1289">
                  <c:v>1832</c:v>
                </c:pt>
                <c:pt idx="1290">
                  <c:v>1866</c:v>
                </c:pt>
                <c:pt idx="1291">
                  <c:v>1884</c:v>
                </c:pt>
                <c:pt idx="1292">
                  <c:v>1858</c:v>
                </c:pt>
                <c:pt idx="1293">
                  <c:v>1832</c:v>
                </c:pt>
                <c:pt idx="1294">
                  <c:v>1884</c:v>
                </c:pt>
                <c:pt idx="1295">
                  <c:v>1962</c:v>
                </c:pt>
                <c:pt idx="1296">
                  <c:v>1901</c:v>
                </c:pt>
                <c:pt idx="1297">
                  <c:v>1892</c:v>
                </c:pt>
                <c:pt idx="1298">
                  <c:v>1849</c:v>
                </c:pt>
                <c:pt idx="1299">
                  <c:v>1884</c:v>
                </c:pt>
                <c:pt idx="1300">
                  <c:v>1901</c:v>
                </c:pt>
                <c:pt idx="1301">
                  <c:v>1901</c:v>
                </c:pt>
                <c:pt idx="1302">
                  <c:v>1806</c:v>
                </c:pt>
                <c:pt idx="1303">
                  <c:v>1764</c:v>
                </c:pt>
                <c:pt idx="1304">
                  <c:v>1849</c:v>
                </c:pt>
                <c:pt idx="1305">
                  <c:v>1858</c:v>
                </c:pt>
                <c:pt idx="1306">
                  <c:v>1849</c:v>
                </c:pt>
                <c:pt idx="1307">
                  <c:v>1798</c:v>
                </c:pt>
                <c:pt idx="1308">
                  <c:v>1815</c:v>
                </c:pt>
                <c:pt idx="1309">
                  <c:v>1910</c:v>
                </c:pt>
                <c:pt idx="1310">
                  <c:v>1840</c:v>
                </c:pt>
                <c:pt idx="1311">
                  <c:v>1806</c:v>
                </c:pt>
                <c:pt idx="1312">
                  <c:v>1945</c:v>
                </c:pt>
                <c:pt idx="1313">
                  <c:v>1806</c:v>
                </c:pt>
                <c:pt idx="1314">
                  <c:v>1858</c:v>
                </c:pt>
                <c:pt idx="1315">
                  <c:v>1823</c:v>
                </c:pt>
                <c:pt idx="1316">
                  <c:v>1815</c:v>
                </c:pt>
                <c:pt idx="1317">
                  <c:v>1806</c:v>
                </c:pt>
                <c:pt idx="1318">
                  <c:v>1806</c:v>
                </c:pt>
                <c:pt idx="1319">
                  <c:v>1772</c:v>
                </c:pt>
                <c:pt idx="1320">
                  <c:v>1823</c:v>
                </c:pt>
                <c:pt idx="1321">
                  <c:v>1823</c:v>
                </c:pt>
                <c:pt idx="1322">
                  <c:v>1840</c:v>
                </c:pt>
                <c:pt idx="1323">
                  <c:v>1789</c:v>
                </c:pt>
                <c:pt idx="1324">
                  <c:v>1739</c:v>
                </c:pt>
                <c:pt idx="1325">
                  <c:v>1722</c:v>
                </c:pt>
                <c:pt idx="1326">
                  <c:v>1798</c:v>
                </c:pt>
                <c:pt idx="1327">
                  <c:v>1764</c:v>
                </c:pt>
                <c:pt idx="1328">
                  <c:v>1781</c:v>
                </c:pt>
                <c:pt idx="1329">
                  <c:v>1756</c:v>
                </c:pt>
                <c:pt idx="1330">
                  <c:v>1722</c:v>
                </c:pt>
                <c:pt idx="1331">
                  <c:v>1772</c:v>
                </c:pt>
                <c:pt idx="1332">
                  <c:v>1806</c:v>
                </c:pt>
                <c:pt idx="1333">
                  <c:v>1806</c:v>
                </c:pt>
                <c:pt idx="1334">
                  <c:v>1815</c:v>
                </c:pt>
                <c:pt idx="1335">
                  <c:v>1764</c:v>
                </c:pt>
                <c:pt idx="1336">
                  <c:v>1756</c:v>
                </c:pt>
                <c:pt idx="1337">
                  <c:v>1781</c:v>
                </c:pt>
                <c:pt idx="1338">
                  <c:v>1798</c:v>
                </c:pt>
                <c:pt idx="1339">
                  <c:v>1815</c:v>
                </c:pt>
                <c:pt idx="1340">
                  <c:v>1884</c:v>
                </c:pt>
                <c:pt idx="1341">
                  <c:v>1858</c:v>
                </c:pt>
                <c:pt idx="1342">
                  <c:v>1781</c:v>
                </c:pt>
                <c:pt idx="1343">
                  <c:v>1772</c:v>
                </c:pt>
                <c:pt idx="1344">
                  <c:v>1806</c:v>
                </c:pt>
                <c:pt idx="1345">
                  <c:v>1806</c:v>
                </c:pt>
                <c:pt idx="1346">
                  <c:v>1789</c:v>
                </c:pt>
                <c:pt idx="1347">
                  <c:v>1772</c:v>
                </c:pt>
                <c:pt idx="1348">
                  <c:v>1798</c:v>
                </c:pt>
                <c:pt idx="1349">
                  <c:v>1806</c:v>
                </c:pt>
                <c:pt idx="1350">
                  <c:v>1806</c:v>
                </c:pt>
                <c:pt idx="1351">
                  <c:v>1789</c:v>
                </c:pt>
                <c:pt idx="1352">
                  <c:v>1764</c:v>
                </c:pt>
                <c:pt idx="1353">
                  <c:v>1789</c:v>
                </c:pt>
                <c:pt idx="1354">
                  <c:v>1764</c:v>
                </c:pt>
                <c:pt idx="1355">
                  <c:v>1747</c:v>
                </c:pt>
                <c:pt idx="1356">
                  <c:v>1789</c:v>
                </c:pt>
                <c:pt idx="1357">
                  <c:v>1722</c:v>
                </c:pt>
                <c:pt idx="1358">
                  <c:v>1689</c:v>
                </c:pt>
                <c:pt idx="1359">
                  <c:v>1772</c:v>
                </c:pt>
                <c:pt idx="1360">
                  <c:v>1806</c:v>
                </c:pt>
                <c:pt idx="1361">
                  <c:v>1756</c:v>
                </c:pt>
                <c:pt idx="1362">
                  <c:v>1714</c:v>
                </c:pt>
                <c:pt idx="1363">
                  <c:v>1706</c:v>
                </c:pt>
                <c:pt idx="1364">
                  <c:v>1722</c:v>
                </c:pt>
                <c:pt idx="1365">
                  <c:v>1714</c:v>
                </c:pt>
                <c:pt idx="1366">
                  <c:v>1681</c:v>
                </c:pt>
                <c:pt idx="1367">
                  <c:v>1640</c:v>
                </c:pt>
                <c:pt idx="1368">
                  <c:v>1640</c:v>
                </c:pt>
                <c:pt idx="1369">
                  <c:v>1706</c:v>
                </c:pt>
                <c:pt idx="1370">
                  <c:v>1714</c:v>
                </c:pt>
                <c:pt idx="1371">
                  <c:v>1697</c:v>
                </c:pt>
                <c:pt idx="1372">
                  <c:v>1689</c:v>
                </c:pt>
                <c:pt idx="1373">
                  <c:v>1731</c:v>
                </c:pt>
                <c:pt idx="1374">
                  <c:v>1747</c:v>
                </c:pt>
                <c:pt idx="1375">
                  <c:v>1722</c:v>
                </c:pt>
                <c:pt idx="1376">
                  <c:v>1689</c:v>
                </c:pt>
                <c:pt idx="1377">
                  <c:v>1706</c:v>
                </c:pt>
                <c:pt idx="1378">
                  <c:v>1706</c:v>
                </c:pt>
                <c:pt idx="1379">
                  <c:v>1747</c:v>
                </c:pt>
                <c:pt idx="1380">
                  <c:v>1739</c:v>
                </c:pt>
                <c:pt idx="1381">
                  <c:v>1714</c:v>
                </c:pt>
                <c:pt idx="1382">
                  <c:v>1714</c:v>
                </c:pt>
                <c:pt idx="1383">
                  <c:v>1648</c:v>
                </c:pt>
                <c:pt idx="1384">
                  <c:v>1706</c:v>
                </c:pt>
                <c:pt idx="1385">
                  <c:v>1731</c:v>
                </c:pt>
                <c:pt idx="1386">
                  <c:v>1632</c:v>
                </c:pt>
                <c:pt idx="1387">
                  <c:v>1600</c:v>
                </c:pt>
                <c:pt idx="1388">
                  <c:v>1640</c:v>
                </c:pt>
                <c:pt idx="1389">
                  <c:v>1714</c:v>
                </c:pt>
                <c:pt idx="1390">
                  <c:v>1714</c:v>
                </c:pt>
                <c:pt idx="1391">
                  <c:v>1681</c:v>
                </c:pt>
                <c:pt idx="1392">
                  <c:v>1624</c:v>
                </c:pt>
                <c:pt idx="1393">
                  <c:v>1632</c:v>
                </c:pt>
                <c:pt idx="1394">
                  <c:v>1689</c:v>
                </c:pt>
                <c:pt idx="1395">
                  <c:v>1706</c:v>
                </c:pt>
                <c:pt idx="1396">
                  <c:v>1681</c:v>
                </c:pt>
                <c:pt idx="1397">
                  <c:v>1689</c:v>
                </c:pt>
                <c:pt idx="1398">
                  <c:v>1714</c:v>
                </c:pt>
                <c:pt idx="1399">
                  <c:v>1681</c:v>
                </c:pt>
                <c:pt idx="1400">
                  <c:v>1689</c:v>
                </c:pt>
                <c:pt idx="1401">
                  <c:v>1592</c:v>
                </c:pt>
                <c:pt idx="1402">
                  <c:v>1624</c:v>
                </c:pt>
                <c:pt idx="1403">
                  <c:v>1624</c:v>
                </c:pt>
                <c:pt idx="1404">
                  <c:v>1673</c:v>
                </c:pt>
                <c:pt idx="1405">
                  <c:v>1673</c:v>
                </c:pt>
                <c:pt idx="1406">
                  <c:v>1681</c:v>
                </c:pt>
                <c:pt idx="1407">
                  <c:v>1600</c:v>
                </c:pt>
                <c:pt idx="1408">
                  <c:v>1665</c:v>
                </c:pt>
                <c:pt idx="1409">
                  <c:v>1616</c:v>
                </c:pt>
                <c:pt idx="1410">
                  <c:v>1697</c:v>
                </c:pt>
                <c:pt idx="1411">
                  <c:v>1648</c:v>
                </c:pt>
                <c:pt idx="1412">
                  <c:v>1584</c:v>
                </c:pt>
                <c:pt idx="1413">
                  <c:v>1632</c:v>
                </c:pt>
                <c:pt idx="1414">
                  <c:v>1756</c:v>
                </c:pt>
                <c:pt idx="1415">
                  <c:v>1656</c:v>
                </c:pt>
                <c:pt idx="1416">
                  <c:v>1624</c:v>
                </c:pt>
                <c:pt idx="1417">
                  <c:v>1632</c:v>
                </c:pt>
                <c:pt idx="1418">
                  <c:v>1616</c:v>
                </c:pt>
                <c:pt idx="1419">
                  <c:v>1632</c:v>
                </c:pt>
                <c:pt idx="1420">
                  <c:v>1656</c:v>
                </c:pt>
                <c:pt idx="1421">
                  <c:v>1592</c:v>
                </c:pt>
                <c:pt idx="1422">
                  <c:v>1640</c:v>
                </c:pt>
                <c:pt idx="1423">
                  <c:v>1600</c:v>
                </c:pt>
                <c:pt idx="1424">
                  <c:v>1656</c:v>
                </c:pt>
                <c:pt idx="1425">
                  <c:v>1665</c:v>
                </c:pt>
                <c:pt idx="1426">
                  <c:v>1697</c:v>
                </c:pt>
                <c:pt idx="1427">
                  <c:v>1673</c:v>
                </c:pt>
                <c:pt idx="1428">
                  <c:v>1608</c:v>
                </c:pt>
                <c:pt idx="1429">
                  <c:v>1600</c:v>
                </c:pt>
                <c:pt idx="1430">
                  <c:v>1608</c:v>
                </c:pt>
                <c:pt idx="1431">
                  <c:v>1624</c:v>
                </c:pt>
                <c:pt idx="1432">
                  <c:v>1665</c:v>
                </c:pt>
                <c:pt idx="1433">
                  <c:v>1665</c:v>
                </c:pt>
                <c:pt idx="1434">
                  <c:v>1616</c:v>
                </c:pt>
                <c:pt idx="1435">
                  <c:v>1640</c:v>
                </c:pt>
                <c:pt idx="1436">
                  <c:v>1632</c:v>
                </c:pt>
                <c:pt idx="1437">
                  <c:v>1624</c:v>
                </c:pt>
                <c:pt idx="1438">
                  <c:v>1584</c:v>
                </c:pt>
                <c:pt idx="1439">
                  <c:v>1648</c:v>
                </c:pt>
                <c:pt idx="1440">
                  <c:v>1632</c:v>
                </c:pt>
                <c:pt idx="1441">
                  <c:v>1616</c:v>
                </c:pt>
                <c:pt idx="1442">
                  <c:v>1624</c:v>
                </c:pt>
                <c:pt idx="1443">
                  <c:v>1665</c:v>
                </c:pt>
                <c:pt idx="1444">
                  <c:v>1632</c:v>
                </c:pt>
                <c:pt idx="1445">
                  <c:v>1632</c:v>
                </c:pt>
                <c:pt idx="1446">
                  <c:v>1616</c:v>
                </c:pt>
                <c:pt idx="1447">
                  <c:v>1640</c:v>
                </c:pt>
                <c:pt idx="1448">
                  <c:v>1608</c:v>
                </c:pt>
                <c:pt idx="1449">
                  <c:v>1600</c:v>
                </c:pt>
                <c:pt idx="1450">
                  <c:v>1632</c:v>
                </c:pt>
                <c:pt idx="1451">
                  <c:v>1640</c:v>
                </c:pt>
                <c:pt idx="1452">
                  <c:v>1624</c:v>
                </c:pt>
                <c:pt idx="1453">
                  <c:v>1592</c:v>
                </c:pt>
                <c:pt idx="1454">
                  <c:v>1544</c:v>
                </c:pt>
                <c:pt idx="1455">
                  <c:v>1537</c:v>
                </c:pt>
                <c:pt idx="1456">
                  <c:v>1568</c:v>
                </c:pt>
                <c:pt idx="1457">
                  <c:v>1608</c:v>
                </c:pt>
                <c:pt idx="1458">
                  <c:v>1592</c:v>
                </c:pt>
                <c:pt idx="1459">
                  <c:v>1568</c:v>
                </c:pt>
                <c:pt idx="1460">
                  <c:v>1513</c:v>
                </c:pt>
                <c:pt idx="1461">
                  <c:v>1513</c:v>
                </c:pt>
                <c:pt idx="1462">
                  <c:v>1600</c:v>
                </c:pt>
                <c:pt idx="1463">
                  <c:v>1600</c:v>
                </c:pt>
                <c:pt idx="1464">
                  <c:v>1544</c:v>
                </c:pt>
                <c:pt idx="1465">
                  <c:v>1576</c:v>
                </c:pt>
                <c:pt idx="1466">
                  <c:v>1616</c:v>
                </c:pt>
                <c:pt idx="1467">
                  <c:v>1592</c:v>
                </c:pt>
                <c:pt idx="1468">
                  <c:v>1616</c:v>
                </c:pt>
                <c:pt idx="1469">
                  <c:v>1600</c:v>
                </c:pt>
                <c:pt idx="1470">
                  <c:v>1537</c:v>
                </c:pt>
                <c:pt idx="1471">
                  <c:v>1576</c:v>
                </c:pt>
                <c:pt idx="1472">
                  <c:v>1584</c:v>
                </c:pt>
                <c:pt idx="1473">
                  <c:v>1521</c:v>
                </c:pt>
                <c:pt idx="1474">
                  <c:v>1537</c:v>
                </c:pt>
                <c:pt idx="1475">
                  <c:v>1592</c:v>
                </c:pt>
                <c:pt idx="1476">
                  <c:v>1592</c:v>
                </c:pt>
                <c:pt idx="1477">
                  <c:v>1552</c:v>
                </c:pt>
                <c:pt idx="1478">
                  <c:v>1576</c:v>
                </c:pt>
                <c:pt idx="1479">
                  <c:v>1584</c:v>
                </c:pt>
                <c:pt idx="1480">
                  <c:v>1560</c:v>
                </c:pt>
                <c:pt idx="1481">
                  <c:v>1560</c:v>
                </c:pt>
                <c:pt idx="1482">
                  <c:v>1552</c:v>
                </c:pt>
                <c:pt idx="1483">
                  <c:v>1608</c:v>
                </c:pt>
                <c:pt idx="1484">
                  <c:v>1608</c:v>
                </c:pt>
                <c:pt idx="1485">
                  <c:v>1560</c:v>
                </c:pt>
                <c:pt idx="1486">
                  <c:v>1592</c:v>
                </c:pt>
                <c:pt idx="1487">
                  <c:v>1616</c:v>
                </c:pt>
                <c:pt idx="1488">
                  <c:v>1560</c:v>
                </c:pt>
                <c:pt idx="1489">
                  <c:v>1552</c:v>
                </c:pt>
                <c:pt idx="1490">
                  <c:v>1600</c:v>
                </c:pt>
                <c:pt idx="1491">
                  <c:v>1608</c:v>
                </c:pt>
                <c:pt idx="1492">
                  <c:v>1568</c:v>
                </c:pt>
                <c:pt idx="1493">
                  <c:v>1529</c:v>
                </c:pt>
                <c:pt idx="1494">
                  <c:v>1600</c:v>
                </c:pt>
                <c:pt idx="1495">
                  <c:v>1568</c:v>
                </c:pt>
                <c:pt idx="1496">
                  <c:v>1600</c:v>
                </c:pt>
                <c:pt idx="1497">
                  <c:v>1568</c:v>
                </c:pt>
                <c:pt idx="1498">
                  <c:v>1505</c:v>
                </c:pt>
                <c:pt idx="1499">
                  <c:v>1521</c:v>
                </c:pt>
                <c:pt idx="1500">
                  <c:v>1482</c:v>
                </c:pt>
                <c:pt idx="1501">
                  <c:v>1552</c:v>
                </c:pt>
                <c:pt idx="1502">
                  <c:v>1568</c:v>
                </c:pt>
                <c:pt idx="1503">
                  <c:v>1505</c:v>
                </c:pt>
                <c:pt idx="1504">
                  <c:v>1421</c:v>
                </c:pt>
                <c:pt idx="1505">
                  <c:v>1490</c:v>
                </c:pt>
                <c:pt idx="1506">
                  <c:v>1576</c:v>
                </c:pt>
                <c:pt idx="1507">
                  <c:v>1459</c:v>
                </c:pt>
                <c:pt idx="1508">
                  <c:v>1498</c:v>
                </c:pt>
                <c:pt idx="1509">
                  <c:v>1505</c:v>
                </c:pt>
                <c:pt idx="1510">
                  <c:v>1552</c:v>
                </c:pt>
                <c:pt idx="1511">
                  <c:v>1544</c:v>
                </c:pt>
                <c:pt idx="1512">
                  <c:v>1584</c:v>
                </c:pt>
                <c:pt idx="1513">
                  <c:v>1544</c:v>
                </c:pt>
                <c:pt idx="1514">
                  <c:v>1544</c:v>
                </c:pt>
                <c:pt idx="1515">
                  <c:v>1513</c:v>
                </c:pt>
                <c:pt idx="1516">
                  <c:v>1459</c:v>
                </c:pt>
                <c:pt idx="1517">
                  <c:v>1544</c:v>
                </c:pt>
                <c:pt idx="1518">
                  <c:v>1560</c:v>
                </c:pt>
                <c:pt idx="1519">
                  <c:v>1544</c:v>
                </c:pt>
                <c:pt idx="1520">
                  <c:v>1505</c:v>
                </c:pt>
                <c:pt idx="1521">
                  <c:v>1452</c:v>
                </c:pt>
                <c:pt idx="1522">
                  <c:v>1505</c:v>
                </c:pt>
                <c:pt idx="1523">
                  <c:v>1421</c:v>
                </c:pt>
                <c:pt idx="1524">
                  <c:v>1482</c:v>
                </c:pt>
                <c:pt idx="1525">
                  <c:v>1475</c:v>
                </c:pt>
                <c:pt idx="1526">
                  <c:v>1521</c:v>
                </c:pt>
                <c:pt idx="1527">
                  <c:v>1498</c:v>
                </c:pt>
                <c:pt idx="1528">
                  <c:v>1467</c:v>
                </c:pt>
                <c:pt idx="1529">
                  <c:v>1513</c:v>
                </c:pt>
                <c:pt idx="1530">
                  <c:v>1505</c:v>
                </c:pt>
                <c:pt idx="1531">
                  <c:v>1521</c:v>
                </c:pt>
                <c:pt idx="1532">
                  <c:v>1467</c:v>
                </c:pt>
                <c:pt idx="1533">
                  <c:v>1537</c:v>
                </c:pt>
                <c:pt idx="1534">
                  <c:v>1521</c:v>
                </c:pt>
                <c:pt idx="1535">
                  <c:v>1498</c:v>
                </c:pt>
                <c:pt idx="1536">
                  <c:v>1459</c:v>
                </c:pt>
                <c:pt idx="1537">
                  <c:v>1475</c:v>
                </c:pt>
                <c:pt idx="1538">
                  <c:v>1467</c:v>
                </c:pt>
                <c:pt idx="1539">
                  <c:v>1414</c:v>
                </c:pt>
                <c:pt idx="1540">
                  <c:v>1498</c:v>
                </c:pt>
                <c:pt idx="1541">
                  <c:v>1490</c:v>
                </c:pt>
                <c:pt idx="1542">
                  <c:v>1452</c:v>
                </c:pt>
                <c:pt idx="1543">
                  <c:v>1505</c:v>
                </c:pt>
                <c:pt idx="1544">
                  <c:v>1513</c:v>
                </c:pt>
                <c:pt idx="1545">
                  <c:v>1475</c:v>
                </c:pt>
                <c:pt idx="1546">
                  <c:v>1505</c:v>
                </c:pt>
                <c:pt idx="1547">
                  <c:v>1498</c:v>
                </c:pt>
                <c:pt idx="1548">
                  <c:v>1475</c:v>
                </c:pt>
                <c:pt idx="1549">
                  <c:v>1490</c:v>
                </c:pt>
                <c:pt idx="1550">
                  <c:v>1482</c:v>
                </c:pt>
                <c:pt idx="1551">
                  <c:v>1521</c:v>
                </c:pt>
                <c:pt idx="1552">
                  <c:v>1544</c:v>
                </c:pt>
                <c:pt idx="1553">
                  <c:v>1513</c:v>
                </c:pt>
                <c:pt idx="1554">
                  <c:v>1482</c:v>
                </c:pt>
                <c:pt idx="1555">
                  <c:v>1444</c:v>
                </c:pt>
                <c:pt idx="1556">
                  <c:v>1429</c:v>
                </c:pt>
                <c:pt idx="1557">
                  <c:v>1498</c:v>
                </c:pt>
                <c:pt idx="1558">
                  <c:v>1568</c:v>
                </c:pt>
                <c:pt idx="1559">
                  <c:v>1521</c:v>
                </c:pt>
                <c:pt idx="1560">
                  <c:v>1452</c:v>
                </c:pt>
                <c:pt idx="1561">
                  <c:v>1452</c:v>
                </c:pt>
                <c:pt idx="1562">
                  <c:v>1475</c:v>
                </c:pt>
                <c:pt idx="1563">
                  <c:v>1475</c:v>
                </c:pt>
                <c:pt idx="1564">
                  <c:v>1475</c:v>
                </c:pt>
                <c:pt idx="1565">
                  <c:v>1482</c:v>
                </c:pt>
                <c:pt idx="1566">
                  <c:v>1490</c:v>
                </c:pt>
                <c:pt idx="1567">
                  <c:v>1490</c:v>
                </c:pt>
                <c:pt idx="1568">
                  <c:v>1490</c:v>
                </c:pt>
                <c:pt idx="1569">
                  <c:v>1521</c:v>
                </c:pt>
                <c:pt idx="1570">
                  <c:v>1529</c:v>
                </c:pt>
                <c:pt idx="1571">
                  <c:v>1513</c:v>
                </c:pt>
                <c:pt idx="1572">
                  <c:v>1505</c:v>
                </c:pt>
                <c:pt idx="1573">
                  <c:v>1529</c:v>
                </c:pt>
                <c:pt idx="1574">
                  <c:v>1505</c:v>
                </c:pt>
                <c:pt idx="1575">
                  <c:v>1475</c:v>
                </c:pt>
                <c:pt idx="1576">
                  <c:v>1475</c:v>
                </c:pt>
                <c:pt idx="1577">
                  <c:v>1459</c:v>
                </c:pt>
                <c:pt idx="1578">
                  <c:v>1505</c:v>
                </c:pt>
                <c:pt idx="1579">
                  <c:v>1490</c:v>
                </c:pt>
                <c:pt idx="1580">
                  <c:v>1452</c:v>
                </c:pt>
                <c:pt idx="1581">
                  <c:v>1436</c:v>
                </c:pt>
                <c:pt idx="1582">
                  <c:v>1429</c:v>
                </c:pt>
                <c:pt idx="1583">
                  <c:v>1459</c:v>
                </c:pt>
                <c:pt idx="1584">
                  <c:v>1406</c:v>
                </c:pt>
                <c:pt idx="1585">
                  <c:v>1459</c:v>
                </c:pt>
                <c:pt idx="1586">
                  <c:v>1459</c:v>
                </c:pt>
                <c:pt idx="1587">
                  <c:v>1482</c:v>
                </c:pt>
                <c:pt idx="1588">
                  <c:v>1498</c:v>
                </c:pt>
                <c:pt idx="1589">
                  <c:v>1421</c:v>
                </c:pt>
                <c:pt idx="1590">
                  <c:v>1436</c:v>
                </c:pt>
                <c:pt idx="1591">
                  <c:v>1436</c:v>
                </c:pt>
                <c:pt idx="1592">
                  <c:v>1467</c:v>
                </c:pt>
                <c:pt idx="1593">
                  <c:v>1429</c:v>
                </c:pt>
                <c:pt idx="1594">
                  <c:v>1498</c:v>
                </c:pt>
                <c:pt idx="1595">
                  <c:v>1521</c:v>
                </c:pt>
                <c:pt idx="1596">
                  <c:v>1444</c:v>
                </c:pt>
                <c:pt idx="1597">
                  <c:v>1475</c:v>
                </c:pt>
                <c:pt idx="1598">
                  <c:v>1482</c:v>
                </c:pt>
                <c:pt idx="1599">
                  <c:v>1521</c:v>
                </c:pt>
                <c:pt idx="1600">
                  <c:v>1467</c:v>
                </c:pt>
                <c:pt idx="1601">
                  <c:v>1482</c:v>
                </c:pt>
                <c:pt idx="1602">
                  <c:v>1362</c:v>
                </c:pt>
                <c:pt idx="1603">
                  <c:v>1414</c:v>
                </c:pt>
                <c:pt idx="1604">
                  <c:v>1429</c:v>
                </c:pt>
                <c:pt idx="1605">
                  <c:v>1444</c:v>
                </c:pt>
                <c:pt idx="1606">
                  <c:v>1429</c:v>
                </c:pt>
                <c:pt idx="1607">
                  <c:v>1414</c:v>
                </c:pt>
                <c:pt idx="1608">
                  <c:v>1459</c:v>
                </c:pt>
                <c:pt idx="1609">
                  <c:v>1391</c:v>
                </c:pt>
                <c:pt idx="1610">
                  <c:v>1459</c:v>
                </c:pt>
                <c:pt idx="1611">
                  <c:v>1376</c:v>
                </c:pt>
                <c:pt idx="1612">
                  <c:v>1399</c:v>
                </c:pt>
                <c:pt idx="1613">
                  <c:v>1482</c:v>
                </c:pt>
                <c:pt idx="1614">
                  <c:v>1482</c:v>
                </c:pt>
                <c:pt idx="1615">
                  <c:v>1444</c:v>
                </c:pt>
                <c:pt idx="1616">
                  <c:v>1414</c:v>
                </c:pt>
                <c:pt idx="1617">
                  <c:v>1444</c:v>
                </c:pt>
                <c:pt idx="1618">
                  <c:v>1436</c:v>
                </c:pt>
                <c:pt idx="1619">
                  <c:v>1414</c:v>
                </c:pt>
                <c:pt idx="1620">
                  <c:v>1369</c:v>
                </c:pt>
                <c:pt idx="1621">
                  <c:v>1399</c:v>
                </c:pt>
                <c:pt idx="1622">
                  <c:v>1406</c:v>
                </c:pt>
                <c:pt idx="1623">
                  <c:v>1436</c:v>
                </c:pt>
                <c:pt idx="1624">
                  <c:v>1369</c:v>
                </c:pt>
                <c:pt idx="1625">
                  <c:v>1399</c:v>
                </c:pt>
                <c:pt idx="1626">
                  <c:v>1436</c:v>
                </c:pt>
                <c:pt idx="1627">
                  <c:v>1391</c:v>
                </c:pt>
                <c:pt idx="1628">
                  <c:v>1414</c:v>
                </c:pt>
                <c:pt idx="1629">
                  <c:v>1421</c:v>
                </c:pt>
                <c:pt idx="1630">
                  <c:v>1421</c:v>
                </c:pt>
                <c:pt idx="1631">
                  <c:v>1414</c:v>
                </c:pt>
                <c:pt idx="1632">
                  <c:v>1318</c:v>
                </c:pt>
                <c:pt idx="1633">
                  <c:v>1340</c:v>
                </c:pt>
                <c:pt idx="1634">
                  <c:v>1354</c:v>
                </c:pt>
                <c:pt idx="1635">
                  <c:v>1421</c:v>
                </c:pt>
                <c:pt idx="1636">
                  <c:v>1436</c:v>
                </c:pt>
                <c:pt idx="1637">
                  <c:v>1414</c:v>
                </c:pt>
                <c:pt idx="1638">
                  <c:v>1436</c:v>
                </c:pt>
                <c:pt idx="1639">
                  <c:v>1369</c:v>
                </c:pt>
                <c:pt idx="1640">
                  <c:v>1362</c:v>
                </c:pt>
                <c:pt idx="1641">
                  <c:v>1369</c:v>
                </c:pt>
                <c:pt idx="1642">
                  <c:v>1406</c:v>
                </c:pt>
                <c:pt idx="1643">
                  <c:v>1354</c:v>
                </c:pt>
                <c:pt idx="1644">
                  <c:v>1376</c:v>
                </c:pt>
                <c:pt idx="1645">
                  <c:v>1444</c:v>
                </c:pt>
                <c:pt idx="1646">
                  <c:v>1436</c:v>
                </c:pt>
                <c:pt idx="1647">
                  <c:v>1362</c:v>
                </c:pt>
                <c:pt idx="1648">
                  <c:v>1354</c:v>
                </c:pt>
                <c:pt idx="1649">
                  <c:v>1376</c:v>
                </c:pt>
                <c:pt idx="1650">
                  <c:v>1391</c:v>
                </c:pt>
                <c:pt idx="1651">
                  <c:v>1384</c:v>
                </c:pt>
                <c:pt idx="1652">
                  <c:v>1429</c:v>
                </c:pt>
                <c:pt idx="1653">
                  <c:v>1414</c:v>
                </c:pt>
                <c:pt idx="1654">
                  <c:v>1391</c:v>
                </c:pt>
                <c:pt idx="1655">
                  <c:v>1391</c:v>
                </c:pt>
                <c:pt idx="1656">
                  <c:v>1391</c:v>
                </c:pt>
                <c:pt idx="1657">
                  <c:v>1399</c:v>
                </c:pt>
                <c:pt idx="1658">
                  <c:v>1384</c:v>
                </c:pt>
                <c:pt idx="1659">
                  <c:v>1384</c:v>
                </c:pt>
                <c:pt idx="1660">
                  <c:v>1362</c:v>
                </c:pt>
                <c:pt idx="1661">
                  <c:v>1340</c:v>
                </c:pt>
                <c:pt idx="1662">
                  <c:v>1376</c:v>
                </c:pt>
                <c:pt idx="1663">
                  <c:v>1406</c:v>
                </c:pt>
                <c:pt idx="1664">
                  <c:v>1369</c:v>
                </c:pt>
                <c:pt idx="1665">
                  <c:v>1354</c:v>
                </c:pt>
                <c:pt idx="1666">
                  <c:v>1354</c:v>
                </c:pt>
                <c:pt idx="1667">
                  <c:v>1332</c:v>
                </c:pt>
                <c:pt idx="1668">
                  <c:v>1354</c:v>
                </c:pt>
                <c:pt idx="1669">
                  <c:v>1362</c:v>
                </c:pt>
                <c:pt idx="1670">
                  <c:v>1369</c:v>
                </c:pt>
                <c:pt idx="1671">
                  <c:v>1369</c:v>
                </c:pt>
                <c:pt idx="1672">
                  <c:v>1354</c:v>
                </c:pt>
                <c:pt idx="1673">
                  <c:v>1347</c:v>
                </c:pt>
                <c:pt idx="1674">
                  <c:v>1354</c:v>
                </c:pt>
                <c:pt idx="1675">
                  <c:v>1347</c:v>
                </c:pt>
                <c:pt idx="1676">
                  <c:v>1399</c:v>
                </c:pt>
                <c:pt idx="1677">
                  <c:v>1362</c:v>
                </c:pt>
                <c:pt idx="1678">
                  <c:v>1325</c:v>
                </c:pt>
                <c:pt idx="1679">
                  <c:v>1332</c:v>
                </c:pt>
                <c:pt idx="1680">
                  <c:v>1303</c:v>
                </c:pt>
                <c:pt idx="1681">
                  <c:v>1347</c:v>
                </c:pt>
                <c:pt idx="1682">
                  <c:v>1362</c:v>
                </c:pt>
                <c:pt idx="1683">
                  <c:v>1325</c:v>
                </c:pt>
                <c:pt idx="1684">
                  <c:v>1332</c:v>
                </c:pt>
                <c:pt idx="1685">
                  <c:v>1267</c:v>
                </c:pt>
                <c:pt idx="1686">
                  <c:v>1274</c:v>
                </c:pt>
                <c:pt idx="1687">
                  <c:v>1310</c:v>
                </c:pt>
                <c:pt idx="1688">
                  <c:v>1332</c:v>
                </c:pt>
                <c:pt idx="1689">
                  <c:v>1391</c:v>
                </c:pt>
                <c:pt idx="1690">
                  <c:v>1325</c:v>
                </c:pt>
                <c:pt idx="1691">
                  <c:v>1354</c:v>
                </c:pt>
                <c:pt idx="1692">
                  <c:v>1325</c:v>
                </c:pt>
                <c:pt idx="1693">
                  <c:v>1362</c:v>
                </c:pt>
                <c:pt idx="1694">
                  <c:v>1340</c:v>
                </c:pt>
                <c:pt idx="1695">
                  <c:v>1260</c:v>
                </c:pt>
                <c:pt idx="1696">
                  <c:v>1325</c:v>
                </c:pt>
                <c:pt idx="1697">
                  <c:v>1354</c:v>
                </c:pt>
                <c:pt idx="1698">
                  <c:v>1289</c:v>
                </c:pt>
                <c:pt idx="1699">
                  <c:v>1340</c:v>
                </c:pt>
                <c:pt idx="1700">
                  <c:v>1362</c:v>
                </c:pt>
                <c:pt idx="1701">
                  <c:v>1274</c:v>
                </c:pt>
                <c:pt idx="1702">
                  <c:v>1289</c:v>
                </c:pt>
                <c:pt idx="1703">
                  <c:v>1362</c:v>
                </c:pt>
                <c:pt idx="1704">
                  <c:v>1362</c:v>
                </c:pt>
                <c:pt idx="1705">
                  <c:v>1267</c:v>
                </c:pt>
                <c:pt idx="1706">
                  <c:v>1384</c:v>
                </c:pt>
                <c:pt idx="1707">
                  <c:v>1362</c:v>
                </c:pt>
                <c:pt idx="1708">
                  <c:v>1282</c:v>
                </c:pt>
                <c:pt idx="1709">
                  <c:v>1282</c:v>
                </c:pt>
                <c:pt idx="1710">
                  <c:v>1340</c:v>
                </c:pt>
                <c:pt idx="1711">
                  <c:v>1296</c:v>
                </c:pt>
                <c:pt idx="1712">
                  <c:v>1296</c:v>
                </c:pt>
                <c:pt idx="1713">
                  <c:v>1296</c:v>
                </c:pt>
                <c:pt idx="1714">
                  <c:v>1289</c:v>
                </c:pt>
                <c:pt idx="1715">
                  <c:v>1325</c:v>
                </c:pt>
                <c:pt idx="1716">
                  <c:v>1325</c:v>
                </c:pt>
                <c:pt idx="1717">
                  <c:v>1347</c:v>
                </c:pt>
                <c:pt idx="1718">
                  <c:v>1354</c:v>
                </c:pt>
                <c:pt idx="1719">
                  <c:v>1274</c:v>
                </c:pt>
                <c:pt idx="1720">
                  <c:v>1282</c:v>
                </c:pt>
                <c:pt idx="1721">
                  <c:v>1303</c:v>
                </c:pt>
                <c:pt idx="1722">
                  <c:v>1340</c:v>
                </c:pt>
                <c:pt idx="1723">
                  <c:v>1267</c:v>
                </c:pt>
                <c:pt idx="1724">
                  <c:v>1274</c:v>
                </c:pt>
                <c:pt idx="1725">
                  <c:v>1260</c:v>
                </c:pt>
                <c:pt idx="1726">
                  <c:v>1267</c:v>
                </c:pt>
                <c:pt idx="1727">
                  <c:v>1267</c:v>
                </c:pt>
                <c:pt idx="1728">
                  <c:v>1310</c:v>
                </c:pt>
                <c:pt idx="1729">
                  <c:v>1318</c:v>
                </c:pt>
                <c:pt idx="1730">
                  <c:v>1391</c:v>
                </c:pt>
                <c:pt idx="17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41-42D4-BC1E-5267A654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58592"/>
        <c:axId val="157760128"/>
      </c:scatterChart>
      <c:valAx>
        <c:axId val="157758592"/>
        <c:scaling>
          <c:orientation val="minMax"/>
          <c:max val="50000"/>
          <c:min val="500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760128"/>
        <c:crosses val="autoZero"/>
        <c:crossBetween val="midCat"/>
      </c:valAx>
      <c:valAx>
        <c:axId val="157760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75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374276</xdr:colOff>
      <xdr:row>4</xdr:row>
      <xdr:rowOff>69756</xdr:rowOff>
    </xdr:from>
    <xdr:to>
      <xdr:col>20</xdr:col>
      <xdr:colOff>279027</xdr:colOff>
      <xdr:row>27</xdr:row>
      <xdr:rowOff>55469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B01F32-C9C9-416F-8867-59FEABC14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5</xdr:row>
      <xdr:rowOff>123824</xdr:rowOff>
    </xdr:from>
    <xdr:to>
      <xdr:col>13</xdr:col>
      <xdr:colOff>436145</xdr:colOff>
      <xdr:row>18</xdr:row>
      <xdr:rowOff>70184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A58BC2-64A0-4471-9D98-FC2C96BF4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5</xdr:row>
      <xdr:rowOff>38100</xdr:rowOff>
    </xdr:from>
    <xdr:to>
      <xdr:col>24</xdr:col>
      <xdr:colOff>271462</xdr:colOff>
      <xdr:row>23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419C3-FFEC-40ED-B24F-DFBF5627B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2"/>
  <sheetViews>
    <sheetView zoomScale="68" zoomScaleNormal="100" workbookViewId="0">
      <selection sqref="A1:A1048576"/>
    </sheetView>
  </sheetViews>
  <sheetFormatPr defaultRowHeight="15" x14ac:dyDescent="0.25"/>
  <cols>
    <col min="1" max="1" width="7.28515625" bestFit="1" customWidth="1"/>
  </cols>
  <sheetData>
    <row r="1" spans="1:2" x14ac:dyDescent="0.25">
      <c r="A1" s="1">
        <v>5009</v>
      </c>
      <c r="B1">
        <v>10941</v>
      </c>
    </row>
    <row r="2" spans="1:2" x14ac:dyDescent="0.25">
      <c r="A2" s="1">
        <v>5022</v>
      </c>
      <c r="B2">
        <v>11004</v>
      </c>
    </row>
    <row r="3" spans="1:2" x14ac:dyDescent="0.25">
      <c r="A3" s="1">
        <v>5035</v>
      </c>
      <c r="B3">
        <v>11067</v>
      </c>
    </row>
    <row r="4" spans="1:2" x14ac:dyDescent="0.25">
      <c r="A4" s="1">
        <v>5048</v>
      </c>
      <c r="B4">
        <v>11004</v>
      </c>
    </row>
    <row r="5" spans="1:2" x14ac:dyDescent="0.25">
      <c r="A5" s="1">
        <v>5061</v>
      </c>
      <c r="B5">
        <v>10941</v>
      </c>
    </row>
    <row r="6" spans="1:2" x14ac:dyDescent="0.25">
      <c r="A6" s="1">
        <v>5074</v>
      </c>
      <c r="B6">
        <v>11046</v>
      </c>
    </row>
    <row r="7" spans="1:2" x14ac:dyDescent="0.25">
      <c r="A7" s="1">
        <v>5087</v>
      </c>
      <c r="B7">
        <v>11172</v>
      </c>
    </row>
    <row r="8" spans="1:2" x14ac:dyDescent="0.25">
      <c r="A8" s="1">
        <v>5100</v>
      </c>
      <c r="B8">
        <v>11109</v>
      </c>
    </row>
    <row r="9" spans="1:2" x14ac:dyDescent="0.25">
      <c r="A9" s="1">
        <v>5113</v>
      </c>
      <c r="B9">
        <v>11025</v>
      </c>
    </row>
    <row r="10" spans="1:2" x14ac:dyDescent="0.25">
      <c r="A10" s="1">
        <v>5126</v>
      </c>
      <c r="B10">
        <v>10983</v>
      </c>
    </row>
    <row r="11" spans="1:2" x14ac:dyDescent="0.25">
      <c r="A11" s="1">
        <v>5139</v>
      </c>
      <c r="B11">
        <v>10920</v>
      </c>
    </row>
    <row r="12" spans="1:2" x14ac:dyDescent="0.25">
      <c r="A12" s="1">
        <v>5152</v>
      </c>
      <c r="B12">
        <v>10941</v>
      </c>
    </row>
    <row r="13" spans="1:2" x14ac:dyDescent="0.25">
      <c r="A13" s="1">
        <v>5165</v>
      </c>
      <c r="B13">
        <v>10983</v>
      </c>
    </row>
    <row r="14" spans="1:2" x14ac:dyDescent="0.25">
      <c r="A14" s="1">
        <v>5178</v>
      </c>
      <c r="B14">
        <v>10899</v>
      </c>
    </row>
    <row r="15" spans="1:2" x14ac:dyDescent="0.25">
      <c r="A15" s="1">
        <v>5191</v>
      </c>
      <c r="B15">
        <v>10795</v>
      </c>
    </row>
    <row r="16" spans="1:2" x14ac:dyDescent="0.25">
      <c r="A16" s="1">
        <v>5204</v>
      </c>
      <c r="B16">
        <v>10837</v>
      </c>
    </row>
    <row r="17" spans="1:2" x14ac:dyDescent="0.25">
      <c r="A17" s="1">
        <v>5217</v>
      </c>
      <c r="B17">
        <v>10899</v>
      </c>
    </row>
    <row r="18" spans="1:2" x14ac:dyDescent="0.25">
      <c r="A18" s="1">
        <v>5230</v>
      </c>
      <c r="B18">
        <v>10858</v>
      </c>
    </row>
    <row r="19" spans="1:2" x14ac:dyDescent="0.25">
      <c r="A19" s="1">
        <v>5243</v>
      </c>
      <c r="B19">
        <v>10795</v>
      </c>
    </row>
    <row r="20" spans="1:2" x14ac:dyDescent="0.25">
      <c r="A20" s="1">
        <v>5256</v>
      </c>
      <c r="B20">
        <v>10878</v>
      </c>
    </row>
    <row r="21" spans="1:2" x14ac:dyDescent="0.25">
      <c r="A21" s="1">
        <v>5269</v>
      </c>
      <c r="B21">
        <v>11004</v>
      </c>
    </row>
    <row r="22" spans="1:2" x14ac:dyDescent="0.25">
      <c r="A22" s="1">
        <v>5282</v>
      </c>
      <c r="B22">
        <v>11004</v>
      </c>
    </row>
    <row r="23" spans="1:2" x14ac:dyDescent="0.25">
      <c r="A23" s="1">
        <v>5295</v>
      </c>
      <c r="B23">
        <v>10941</v>
      </c>
    </row>
    <row r="24" spans="1:2" x14ac:dyDescent="0.25">
      <c r="A24" s="1">
        <v>5308</v>
      </c>
      <c r="B24">
        <v>10899</v>
      </c>
    </row>
    <row r="25" spans="1:2" x14ac:dyDescent="0.25">
      <c r="A25" s="1">
        <v>5321</v>
      </c>
      <c r="B25">
        <v>10858</v>
      </c>
    </row>
    <row r="26" spans="1:2" x14ac:dyDescent="0.25">
      <c r="A26" s="1">
        <v>5334</v>
      </c>
      <c r="B26">
        <v>10878</v>
      </c>
    </row>
    <row r="27" spans="1:2" x14ac:dyDescent="0.25">
      <c r="A27" s="1">
        <v>5347</v>
      </c>
      <c r="B27">
        <v>10920</v>
      </c>
    </row>
    <row r="28" spans="1:2" x14ac:dyDescent="0.25">
      <c r="A28" s="1">
        <v>5360</v>
      </c>
      <c r="B28">
        <v>11025</v>
      </c>
    </row>
    <row r="29" spans="1:2" x14ac:dyDescent="0.25">
      <c r="A29" s="1">
        <v>5373</v>
      </c>
      <c r="B29">
        <v>11130</v>
      </c>
    </row>
    <row r="30" spans="1:2" x14ac:dyDescent="0.25">
      <c r="A30" s="1">
        <v>5386</v>
      </c>
      <c r="B30">
        <v>11046</v>
      </c>
    </row>
    <row r="31" spans="1:2" x14ac:dyDescent="0.25">
      <c r="A31" s="1">
        <v>5399</v>
      </c>
      <c r="B31">
        <v>10920</v>
      </c>
    </row>
    <row r="32" spans="1:2" x14ac:dyDescent="0.25">
      <c r="A32" s="1">
        <v>5412</v>
      </c>
      <c r="B32">
        <v>10837</v>
      </c>
    </row>
    <row r="33" spans="1:2" x14ac:dyDescent="0.25">
      <c r="A33" s="1">
        <v>5425</v>
      </c>
      <c r="B33">
        <v>10816</v>
      </c>
    </row>
    <row r="34" spans="1:2" x14ac:dyDescent="0.25">
      <c r="A34" s="1">
        <v>5438</v>
      </c>
      <c r="B34">
        <v>10837</v>
      </c>
    </row>
    <row r="35" spans="1:2" x14ac:dyDescent="0.25">
      <c r="A35" s="1">
        <v>5451</v>
      </c>
      <c r="B35">
        <v>10899</v>
      </c>
    </row>
    <row r="36" spans="1:2" x14ac:dyDescent="0.25">
      <c r="A36" s="1">
        <v>5464</v>
      </c>
      <c r="B36">
        <v>10878</v>
      </c>
    </row>
    <row r="37" spans="1:2" x14ac:dyDescent="0.25">
      <c r="A37" s="1">
        <v>5477</v>
      </c>
      <c r="B37">
        <v>10816</v>
      </c>
    </row>
    <row r="38" spans="1:2" x14ac:dyDescent="0.25">
      <c r="A38" s="1">
        <v>5490</v>
      </c>
      <c r="B38">
        <v>10878</v>
      </c>
    </row>
    <row r="39" spans="1:2" x14ac:dyDescent="0.25">
      <c r="A39" s="1">
        <v>5503</v>
      </c>
      <c r="B39">
        <v>10983</v>
      </c>
    </row>
    <row r="40" spans="1:2" x14ac:dyDescent="0.25">
      <c r="A40" s="1">
        <v>5516</v>
      </c>
      <c r="B40">
        <v>10962</v>
      </c>
    </row>
    <row r="41" spans="1:2" x14ac:dyDescent="0.25">
      <c r="A41" s="1">
        <v>5529</v>
      </c>
      <c r="B41">
        <v>10858</v>
      </c>
    </row>
    <row r="42" spans="1:2" x14ac:dyDescent="0.25">
      <c r="A42" s="1">
        <v>5542</v>
      </c>
      <c r="B42">
        <v>10837</v>
      </c>
    </row>
    <row r="43" spans="1:2" x14ac:dyDescent="0.25">
      <c r="A43" s="1">
        <v>5555</v>
      </c>
      <c r="B43">
        <v>10858</v>
      </c>
    </row>
    <row r="44" spans="1:2" x14ac:dyDescent="0.25">
      <c r="A44" s="1">
        <v>5568</v>
      </c>
      <c r="B44">
        <v>10858</v>
      </c>
    </row>
    <row r="45" spans="1:2" x14ac:dyDescent="0.25">
      <c r="A45" s="1">
        <v>5581</v>
      </c>
      <c r="B45">
        <v>10837</v>
      </c>
    </row>
    <row r="46" spans="1:2" x14ac:dyDescent="0.25">
      <c r="A46" s="1">
        <v>5594</v>
      </c>
      <c r="B46">
        <v>10837</v>
      </c>
    </row>
    <row r="47" spans="1:2" x14ac:dyDescent="0.25">
      <c r="A47" s="1">
        <v>5607</v>
      </c>
      <c r="B47">
        <v>10858</v>
      </c>
    </row>
    <row r="48" spans="1:2" x14ac:dyDescent="0.25">
      <c r="A48" s="1">
        <v>5620</v>
      </c>
      <c r="B48">
        <v>10837</v>
      </c>
    </row>
    <row r="49" spans="1:2" x14ac:dyDescent="0.25">
      <c r="A49" s="1">
        <v>5633</v>
      </c>
      <c r="B49">
        <v>10795</v>
      </c>
    </row>
    <row r="50" spans="1:2" x14ac:dyDescent="0.25">
      <c r="A50" s="1">
        <v>5646</v>
      </c>
      <c r="B50">
        <v>10837</v>
      </c>
    </row>
    <row r="51" spans="1:2" x14ac:dyDescent="0.25">
      <c r="A51" s="1">
        <v>5659</v>
      </c>
      <c r="B51">
        <v>10962</v>
      </c>
    </row>
    <row r="52" spans="1:2" x14ac:dyDescent="0.25">
      <c r="A52" s="1">
        <v>5672</v>
      </c>
      <c r="B52">
        <v>10962</v>
      </c>
    </row>
    <row r="53" spans="1:2" x14ac:dyDescent="0.25">
      <c r="A53" s="1">
        <v>5685</v>
      </c>
      <c r="B53">
        <v>10816</v>
      </c>
    </row>
    <row r="54" spans="1:2" x14ac:dyDescent="0.25">
      <c r="A54" s="1">
        <v>5698</v>
      </c>
      <c r="B54">
        <v>10712</v>
      </c>
    </row>
    <row r="55" spans="1:2" x14ac:dyDescent="0.25">
      <c r="A55" s="1">
        <v>5711</v>
      </c>
      <c r="B55">
        <v>10692</v>
      </c>
    </row>
    <row r="56" spans="1:2" x14ac:dyDescent="0.25">
      <c r="A56" s="1">
        <v>5724</v>
      </c>
      <c r="B56">
        <v>10692</v>
      </c>
    </row>
    <row r="57" spans="1:2" x14ac:dyDescent="0.25">
      <c r="A57" s="1">
        <v>5737</v>
      </c>
      <c r="B57">
        <v>10733</v>
      </c>
    </row>
    <row r="58" spans="1:2" x14ac:dyDescent="0.25">
      <c r="A58" s="1">
        <v>5750</v>
      </c>
      <c r="B58">
        <v>10754</v>
      </c>
    </row>
    <row r="59" spans="1:2" x14ac:dyDescent="0.25">
      <c r="A59" s="1">
        <v>5763</v>
      </c>
      <c r="B59">
        <v>10795</v>
      </c>
    </row>
    <row r="60" spans="1:2" x14ac:dyDescent="0.25">
      <c r="A60" s="1">
        <v>5776</v>
      </c>
      <c r="B60">
        <v>10816</v>
      </c>
    </row>
    <row r="61" spans="1:2" x14ac:dyDescent="0.25">
      <c r="A61" s="1">
        <v>5789</v>
      </c>
      <c r="B61">
        <v>10816</v>
      </c>
    </row>
    <row r="62" spans="1:2" x14ac:dyDescent="0.25">
      <c r="A62" s="1">
        <v>5802</v>
      </c>
      <c r="B62">
        <v>10795</v>
      </c>
    </row>
    <row r="63" spans="1:2" x14ac:dyDescent="0.25">
      <c r="A63" s="1">
        <v>5815</v>
      </c>
      <c r="B63">
        <v>10774</v>
      </c>
    </row>
    <row r="64" spans="1:2" x14ac:dyDescent="0.25">
      <c r="A64" s="1">
        <v>5828</v>
      </c>
      <c r="B64">
        <v>10754</v>
      </c>
    </row>
    <row r="65" spans="1:2" x14ac:dyDescent="0.25">
      <c r="A65" s="1">
        <v>5841</v>
      </c>
      <c r="B65">
        <v>10774</v>
      </c>
    </row>
    <row r="66" spans="1:2" x14ac:dyDescent="0.25">
      <c r="A66" s="1">
        <v>5854</v>
      </c>
      <c r="B66">
        <v>10795</v>
      </c>
    </row>
    <row r="67" spans="1:2" x14ac:dyDescent="0.25">
      <c r="A67" s="1">
        <v>5867</v>
      </c>
      <c r="B67">
        <v>10837</v>
      </c>
    </row>
    <row r="68" spans="1:2" x14ac:dyDescent="0.25">
      <c r="A68" s="1">
        <v>5880</v>
      </c>
      <c r="B68">
        <v>10837</v>
      </c>
    </row>
    <row r="69" spans="1:2" x14ac:dyDescent="0.25">
      <c r="A69" s="1">
        <v>5893</v>
      </c>
      <c r="B69">
        <v>10754</v>
      </c>
    </row>
    <row r="70" spans="1:2" x14ac:dyDescent="0.25">
      <c r="A70" s="1">
        <v>5906</v>
      </c>
      <c r="B70">
        <v>10733</v>
      </c>
    </row>
    <row r="71" spans="1:2" x14ac:dyDescent="0.25">
      <c r="A71" s="1">
        <v>5919</v>
      </c>
      <c r="B71">
        <v>10733</v>
      </c>
    </row>
    <row r="72" spans="1:2" x14ac:dyDescent="0.25">
      <c r="A72" s="1">
        <v>5932</v>
      </c>
      <c r="B72">
        <v>10774</v>
      </c>
    </row>
    <row r="73" spans="1:2" x14ac:dyDescent="0.25">
      <c r="A73" s="1">
        <v>5945</v>
      </c>
      <c r="B73">
        <v>10816</v>
      </c>
    </row>
    <row r="74" spans="1:2" x14ac:dyDescent="0.25">
      <c r="A74" s="1">
        <v>5958</v>
      </c>
      <c r="B74">
        <v>10858</v>
      </c>
    </row>
    <row r="75" spans="1:2" x14ac:dyDescent="0.25">
      <c r="A75" s="1">
        <v>5971</v>
      </c>
      <c r="B75">
        <v>10837</v>
      </c>
    </row>
    <row r="76" spans="1:2" x14ac:dyDescent="0.25">
      <c r="A76" s="1">
        <v>5984</v>
      </c>
      <c r="B76">
        <v>10795</v>
      </c>
    </row>
    <row r="77" spans="1:2" x14ac:dyDescent="0.25">
      <c r="A77" s="1">
        <v>5997</v>
      </c>
      <c r="B77">
        <v>10692</v>
      </c>
    </row>
    <row r="78" spans="1:2" x14ac:dyDescent="0.25">
      <c r="A78" s="1">
        <v>6010</v>
      </c>
      <c r="B78">
        <v>10609</v>
      </c>
    </row>
    <row r="79" spans="1:2" x14ac:dyDescent="0.25">
      <c r="A79" s="1">
        <v>6023</v>
      </c>
      <c r="B79">
        <v>10568</v>
      </c>
    </row>
    <row r="80" spans="1:2" x14ac:dyDescent="0.25">
      <c r="A80" s="1">
        <v>6036</v>
      </c>
      <c r="B80">
        <v>10547</v>
      </c>
    </row>
    <row r="81" spans="1:2" x14ac:dyDescent="0.25">
      <c r="A81" s="1">
        <v>6049</v>
      </c>
      <c r="B81">
        <v>10609</v>
      </c>
    </row>
    <row r="82" spans="1:2" x14ac:dyDescent="0.25">
      <c r="A82" s="1">
        <v>6062</v>
      </c>
      <c r="B82">
        <v>10671</v>
      </c>
    </row>
    <row r="83" spans="1:2" x14ac:dyDescent="0.25">
      <c r="A83" s="1">
        <v>6075</v>
      </c>
      <c r="B83">
        <v>10733</v>
      </c>
    </row>
    <row r="84" spans="1:2" x14ac:dyDescent="0.25">
      <c r="A84" s="1">
        <v>6088</v>
      </c>
      <c r="B84">
        <v>10795</v>
      </c>
    </row>
    <row r="85" spans="1:2" x14ac:dyDescent="0.25">
      <c r="A85" s="1">
        <v>6101</v>
      </c>
      <c r="B85">
        <v>10754</v>
      </c>
    </row>
    <row r="86" spans="1:2" x14ac:dyDescent="0.25">
      <c r="A86" s="1">
        <v>6114</v>
      </c>
      <c r="B86">
        <v>10733</v>
      </c>
    </row>
    <row r="87" spans="1:2" x14ac:dyDescent="0.25">
      <c r="A87" s="1">
        <v>6127</v>
      </c>
      <c r="B87">
        <v>10692</v>
      </c>
    </row>
    <row r="88" spans="1:2" x14ac:dyDescent="0.25">
      <c r="A88" s="1">
        <v>6140</v>
      </c>
      <c r="B88">
        <v>10650</v>
      </c>
    </row>
    <row r="89" spans="1:2" x14ac:dyDescent="0.25">
      <c r="A89" s="1">
        <v>6153</v>
      </c>
      <c r="B89">
        <v>10609</v>
      </c>
    </row>
    <row r="90" spans="1:2" x14ac:dyDescent="0.25">
      <c r="A90" s="1">
        <v>6166</v>
      </c>
      <c r="B90">
        <v>10568</v>
      </c>
    </row>
    <row r="91" spans="1:2" x14ac:dyDescent="0.25">
      <c r="A91" s="1">
        <v>6179</v>
      </c>
      <c r="B91">
        <v>10547</v>
      </c>
    </row>
    <row r="92" spans="1:2" x14ac:dyDescent="0.25">
      <c r="A92" s="1">
        <v>6192</v>
      </c>
      <c r="B92">
        <v>10527</v>
      </c>
    </row>
    <row r="93" spans="1:2" x14ac:dyDescent="0.25">
      <c r="A93" s="1">
        <v>6205</v>
      </c>
      <c r="B93">
        <v>10712</v>
      </c>
    </row>
    <row r="94" spans="1:2" x14ac:dyDescent="0.25">
      <c r="A94" s="1">
        <v>6218</v>
      </c>
      <c r="B94">
        <v>10858</v>
      </c>
    </row>
    <row r="95" spans="1:2" x14ac:dyDescent="0.25">
      <c r="A95" s="1">
        <v>6231</v>
      </c>
      <c r="B95">
        <v>10733</v>
      </c>
    </row>
    <row r="96" spans="1:2" x14ac:dyDescent="0.25">
      <c r="A96" s="1">
        <v>6244</v>
      </c>
      <c r="B96">
        <v>10630</v>
      </c>
    </row>
    <row r="97" spans="1:2" x14ac:dyDescent="0.25">
      <c r="A97" s="1">
        <v>6257</v>
      </c>
      <c r="B97">
        <v>10568</v>
      </c>
    </row>
    <row r="98" spans="1:2" x14ac:dyDescent="0.25">
      <c r="A98" s="1">
        <v>6270</v>
      </c>
      <c r="B98">
        <v>10527</v>
      </c>
    </row>
    <row r="99" spans="1:2" x14ac:dyDescent="0.25">
      <c r="A99" s="1">
        <v>6283</v>
      </c>
      <c r="B99">
        <v>10527</v>
      </c>
    </row>
    <row r="100" spans="1:2" x14ac:dyDescent="0.25">
      <c r="A100" s="1">
        <v>6296</v>
      </c>
      <c r="B100">
        <v>10506</v>
      </c>
    </row>
    <row r="101" spans="1:2" x14ac:dyDescent="0.25">
      <c r="A101" s="1">
        <v>6309</v>
      </c>
      <c r="B101">
        <v>10609</v>
      </c>
    </row>
    <row r="102" spans="1:2" x14ac:dyDescent="0.25">
      <c r="A102" s="1">
        <v>6322</v>
      </c>
      <c r="B102">
        <v>10712</v>
      </c>
    </row>
    <row r="103" spans="1:2" x14ac:dyDescent="0.25">
      <c r="A103" s="1">
        <v>6335</v>
      </c>
      <c r="B103">
        <v>10692</v>
      </c>
    </row>
    <row r="104" spans="1:2" x14ac:dyDescent="0.25">
      <c r="A104" s="1">
        <v>6348</v>
      </c>
      <c r="B104">
        <v>10650</v>
      </c>
    </row>
    <row r="105" spans="1:2" x14ac:dyDescent="0.25">
      <c r="A105" s="1">
        <v>6361</v>
      </c>
      <c r="B105">
        <v>10630</v>
      </c>
    </row>
    <row r="106" spans="1:2" x14ac:dyDescent="0.25">
      <c r="A106" s="1">
        <v>6374</v>
      </c>
      <c r="B106">
        <v>10609</v>
      </c>
    </row>
    <row r="107" spans="1:2" x14ac:dyDescent="0.25">
      <c r="A107" s="1">
        <v>6387</v>
      </c>
      <c r="B107">
        <v>10568</v>
      </c>
    </row>
    <row r="108" spans="1:2" x14ac:dyDescent="0.25">
      <c r="A108" s="1">
        <v>6400</v>
      </c>
      <c r="B108">
        <v>10506</v>
      </c>
    </row>
    <row r="109" spans="1:2" x14ac:dyDescent="0.25">
      <c r="A109" s="1">
        <v>6413</v>
      </c>
      <c r="B109">
        <v>10527</v>
      </c>
    </row>
    <row r="110" spans="1:2" x14ac:dyDescent="0.25">
      <c r="A110" s="1">
        <v>6426</v>
      </c>
      <c r="B110">
        <v>10568</v>
      </c>
    </row>
    <row r="111" spans="1:2" x14ac:dyDescent="0.25">
      <c r="A111" s="1">
        <v>6439</v>
      </c>
      <c r="B111">
        <v>10630</v>
      </c>
    </row>
    <row r="112" spans="1:2" x14ac:dyDescent="0.25">
      <c r="A112" s="1">
        <v>6452</v>
      </c>
      <c r="B112">
        <v>10692</v>
      </c>
    </row>
    <row r="113" spans="1:2" x14ac:dyDescent="0.25">
      <c r="A113" s="1">
        <v>6465</v>
      </c>
      <c r="B113">
        <v>10671</v>
      </c>
    </row>
    <row r="114" spans="1:2" x14ac:dyDescent="0.25">
      <c r="A114" s="1">
        <v>6478</v>
      </c>
      <c r="B114">
        <v>10630</v>
      </c>
    </row>
    <row r="115" spans="1:2" x14ac:dyDescent="0.25">
      <c r="A115" s="1">
        <v>6491</v>
      </c>
      <c r="B115">
        <v>10650</v>
      </c>
    </row>
    <row r="116" spans="1:2" x14ac:dyDescent="0.25">
      <c r="A116" s="1">
        <v>6504</v>
      </c>
      <c r="B116">
        <v>10671</v>
      </c>
    </row>
    <row r="117" spans="1:2" x14ac:dyDescent="0.25">
      <c r="A117" s="1">
        <v>6517</v>
      </c>
      <c r="B117">
        <v>10650</v>
      </c>
    </row>
    <row r="118" spans="1:2" x14ac:dyDescent="0.25">
      <c r="A118" s="1">
        <v>6530</v>
      </c>
      <c r="B118">
        <v>10588</v>
      </c>
    </row>
    <row r="119" spans="1:2" x14ac:dyDescent="0.25">
      <c r="A119" s="1">
        <v>6543</v>
      </c>
      <c r="B119">
        <v>10650</v>
      </c>
    </row>
    <row r="120" spans="1:2" x14ac:dyDescent="0.25">
      <c r="A120" s="1">
        <v>6556</v>
      </c>
      <c r="B120">
        <v>10733</v>
      </c>
    </row>
    <row r="121" spans="1:2" x14ac:dyDescent="0.25">
      <c r="A121" s="1">
        <v>6569</v>
      </c>
      <c r="B121">
        <v>10712</v>
      </c>
    </row>
    <row r="122" spans="1:2" x14ac:dyDescent="0.25">
      <c r="A122" s="1">
        <v>6582</v>
      </c>
      <c r="B122">
        <v>10692</v>
      </c>
    </row>
    <row r="123" spans="1:2" x14ac:dyDescent="0.25">
      <c r="A123" s="1">
        <v>6595</v>
      </c>
      <c r="B123">
        <v>10609</v>
      </c>
    </row>
    <row r="124" spans="1:2" x14ac:dyDescent="0.25">
      <c r="A124" s="1">
        <v>6608</v>
      </c>
      <c r="B124">
        <v>10527</v>
      </c>
    </row>
    <row r="125" spans="1:2" x14ac:dyDescent="0.25">
      <c r="A125" s="1">
        <v>6621</v>
      </c>
      <c r="B125">
        <v>10568</v>
      </c>
    </row>
    <row r="126" spans="1:2" x14ac:dyDescent="0.25">
      <c r="A126" s="1">
        <v>6634</v>
      </c>
      <c r="B126">
        <v>10650</v>
      </c>
    </row>
    <row r="127" spans="1:2" x14ac:dyDescent="0.25">
      <c r="A127" s="1">
        <v>6647</v>
      </c>
      <c r="B127">
        <v>10671</v>
      </c>
    </row>
    <row r="128" spans="1:2" x14ac:dyDescent="0.25">
      <c r="A128" s="1">
        <v>6660</v>
      </c>
      <c r="B128">
        <v>10671</v>
      </c>
    </row>
    <row r="129" spans="1:2" x14ac:dyDescent="0.25">
      <c r="A129" s="1">
        <v>6673</v>
      </c>
      <c r="B129">
        <v>10609</v>
      </c>
    </row>
    <row r="130" spans="1:2" x14ac:dyDescent="0.25">
      <c r="A130" s="1">
        <v>6686</v>
      </c>
      <c r="B130">
        <v>10506</v>
      </c>
    </row>
    <row r="131" spans="1:2" x14ac:dyDescent="0.25">
      <c r="A131" s="1">
        <v>6699</v>
      </c>
      <c r="B131">
        <v>10547</v>
      </c>
    </row>
    <row r="132" spans="1:2" x14ac:dyDescent="0.25">
      <c r="A132" s="1">
        <v>6712</v>
      </c>
      <c r="B132">
        <v>10630</v>
      </c>
    </row>
    <row r="133" spans="1:2" x14ac:dyDescent="0.25">
      <c r="A133" s="1">
        <v>6725</v>
      </c>
      <c r="B133">
        <v>10650</v>
      </c>
    </row>
    <row r="134" spans="1:2" x14ac:dyDescent="0.25">
      <c r="A134" s="1">
        <v>6738</v>
      </c>
      <c r="B134">
        <v>10630</v>
      </c>
    </row>
    <row r="135" spans="1:2" x14ac:dyDescent="0.25">
      <c r="A135" s="1">
        <v>6751</v>
      </c>
      <c r="B135">
        <v>10671</v>
      </c>
    </row>
    <row r="136" spans="1:2" x14ac:dyDescent="0.25">
      <c r="A136" s="1">
        <v>6764</v>
      </c>
      <c r="B136">
        <v>10712</v>
      </c>
    </row>
    <row r="137" spans="1:2" x14ac:dyDescent="0.25">
      <c r="A137" s="1">
        <v>6777</v>
      </c>
      <c r="B137">
        <v>10671</v>
      </c>
    </row>
    <row r="138" spans="1:2" x14ac:dyDescent="0.25">
      <c r="A138" s="1">
        <v>6790</v>
      </c>
      <c r="B138">
        <v>10588</v>
      </c>
    </row>
    <row r="139" spans="1:2" x14ac:dyDescent="0.25">
      <c r="A139" s="1">
        <v>6803</v>
      </c>
      <c r="B139">
        <v>10486</v>
      </c>
    </row>
    <row r="140" spans="1:2" x14ac:dyDescent="0.25">
      <c r="A140" s="1">
        <v>6816</v>
      </c>
      <c r="B140">
        <v>10404</v>
      </c>
    </row>
    <row r="141" spans="1:2" x14ac:dyDescent="0.25">
      <c r="A141" s="1">
        <v>6829</v>
      </c>
      <c r="B141">
        <v>10384</v>
      </c>
    </row>
    <row r="142" spans="1:2" x14ac:dyDescent="0.25">
      <c r="A142" s="1">
        <v>6842</v>
      </c>
      <c r="B142">
        <v>10445</v>
      </c>
    </row>
    <row r="143" spans="1:2" x14ac:dyDescent="0.25">
      <c r="A143" s="1">
        <v>6855</v>
      </c>
      <c r="B143">
        <v>10445</v>
      </c>
    </row>
    <row r="144" spans="1:2" x14ac:dyDescent="0.25">
      <c r="A144" s="1">
        <v>6868</v>
      </c>
      <c r="B144">
        <v>10424</v>
      </c>
    </row>
    <row r="145" spans="1:2" x14ac:dyDescent="0.25">
      <c r="A145" s="1">
        <v>6881</v>
      </c>
      <c r="B145">
        <v>10486</v>
      </c>
    </row>
    <row r="146" spans="1:2" x14ac:dyDescent="0.25">
      <c r="A146" s="1">
        <v>6894</v>
      </c>
      <c r="B146">
        <v>10588</v>
      </c>
    </row>
    <row r="147" spans="1:2" x14ac:dyDescent="0.25">
      <c r="A147" s="1">
        <v>6907</v>
      </c>
      <c r="B147">
        <v>10609</v>
      </c>
    </row>
    <row r="148" spans="1:2" x14ac:dyDescent="0.25">
      <c r="A148" s="1">
        <v>6920</v>
      </c>
      <c r="B148">
        <v>10527</v>
      </c>
    </row>
    <row r="149" spans="1:2" x14ac:dyDescent="0.25">
      <c r="A149" s="1">
        <v>6933</v>
      </c>
      <c r="B149">
        <v>10527</v>
      </c>
    </row>
    <row r="150" spans="1:2" x14ac:dyDescent="0.25">
      <c r="A150" s="1">
        <v>6946</v>
      </c>
      <c r="B150">
        <v>10568</v>
      </c>
    </row>
    <row r="151" spans="1:2" x14ac:dyDescent="0.25">
      <c r="A151" s="1">
        <v>6959</v>
      </c>
      <c r="B151">
        <v>10588</v>
      </c>
    </row>
    <row r="152" spans="1:2" x14ac:dyDescent="0.25">
      <c r="A152" s="1">
        <v>6972</v>
      </c>
      <c r="B152">
        <v>10588</v>
      </c>
    </row>
    <row r="153" spans="1:2" x14ac:dyDescent="0.25">
      <c r="A153" s="1">
        <v>6985</v>
      </c>
      <c r="B153">
        <v>10588</v>
      </c>
    </row>
    <row r="154" spans="1:2" x14ac:dyDescent="0.25">
      <c r="A154" s="1">
        <v>6998</v>
      </c>
      <c r="B154">
        <v>10588</v>
      </c>
    </row>
    <row r="155" spans="1:2" x14ac:dyDescent="0.25">
      <c r="A155" s="1">
        <v>7011</v>
      </c>
      <c r="B155">
        <v>10609</v>
      </c>
    </row>
    <row r="156" spans="1:2" x14ac:dyDescent="0.25">
      <c r="A156" s="1">
        <v>7024</v>
      </c>
      <c r="B156">
        <v>10671</v>
      </c>
    </row>
    <row r="157" spans="1:2" x14ac:dyDescent="0.25">
      <c r="A157" s="1">
        <v>7037</v>
      </c>
      <c r="B157">
        <v>10630</v>
      </c>
    </row>
    <row r="158" spans="1:2" x14ac:dyDescent="0.25">
      <c r="A158" s="1">
        <v>7050</v>
      </c>
      <c r="B158">
        <v>10527</v>
      </c>
    </row>
    <row r="159" spans="1:2" x14ac:dyDescent="0.25">
      <c r="A159" s="1">
        <v>7063</v>
      </c>
      <c r="B159">
        <v>10486</v>
      </c>
    </row>
    <row r="160" spans="1:2" x14ac:dyDescent="0.25">
      <c r="A160" s="1">
        <v>7076</v>
      </c>
      <c r="B160">
        <v>10506</v>
      </c>
    </row>
    <row r="161" spans="1:2" x14ac:dyDescent="0.25">
      <c r="A161" s="1">
        <v>7089</v>
      </c>
      <c r="B161">
        <v>10506</v>
      </c>
    </row>
    <row r="162" spans="1:2" x14ac:dyDescent="0.25">
      <c r="A162" s="1">
        <v>7102</v>
      </c>
      <c r="B162">
        <v>10404</v>
      </c>
    </row>
    <row r="163" spans="1:2" x14ac:dyDescent="0.25">
      <c r="A163" s="1">
        <v>7115</v>
      </c>
      <c r="B163">
        <v>10384</v>
      </c>
    </row>
    <row r="164" spans="1:2" x14ac:dyDescent="0.25">
      <c r="A164" s="1">
        <v>7128</v>
      </c>
      <c r="B164">
        <v>10424</v>
      </c>
    </row>
    <row r="165" spans="1:2" x14ac:dyDescent="0.25">
      <c r="A165" s="1">
        <v>7141</v>
      </c>
      <c r="B165">
        <v>10506</v>
      </c>
    </row>
    <row r="166" spans="1:2" x14ac:dyDescent="0.25">
      <c r="A166" s="1">
        <v>7154</v>
      </c>
      <c r="B166">
        <v>10588</v>
      </c>
    </row>
    <row r="167" spans="1:2" x14ac:dyDescent="0.25">
      <c r="A167" s="1">
        <v>7167</v>
      </c>
      <c r="B167">
        <v>10630</v>
      </c>
    </row>
    <row r="168" spans="1:2" x14ac:dyDescent="0.25">
      <c r="A168" s="1">
        <v>7180</v>
      </c>
      <c r="B168">
        <v>10547</v>
      </c>
    </row>
    <row r="169" spans="1:2" x14ac:dyDescent="0.25">
      <c r="A169" s="1">
        <v>7193</v>
      </c>
      <c r="B169">
        <v>10547</v>
      </c>
    </row>
    <row r="170" spans="1:2" x14ac:dyDescent="0.25">
      <c r="A170" s="1">
        <v>7206</v>
      </c>
      <c r="B170">
        <v>10630</v>
      </c>
    </row>
    <row r="171" spans="1:2" x14ac:dyDescent="0.25">
      <c r="A171" s="1">
        <v>7219</v>
      </c>
      <c r="B171">
        <v>10650</v>
      </c>
    </row>
    <row r="172" spans="1:2" x14ac:dyDescent="0.25">
      <c r="A172" s="1">
        <v>7232</v>
      </c>
      <c r="B172">
        <v>10486</v>
      </c>
    </row>
    <row r="173" spans="1:2" x14ac:dyDescent="0.25">
      <c r="A173" s="1">
        <v>7245</v>
      </c>
      <c r="B173">
        <v>10384</v>
      </c>
    </row>
    <row r="174" spans="1:2" x14ac:dyDescent="0.25">
      <c r="A174" s="1">
        <v>7258</v>
      </c>
      <c r="B174">
        <v>10384</v>
      </c>
    </row>
    <row r="175" spans="1:2" x14ac:dyDescent="0.25">
      <c r="A175" s="1">
        <v>7271</v>
      </c>
      <c r="B175">
        <v>10404</v>
      </c>
    </row>
    <row r="176" spans="1:2" x14ac:dyDescent="0.25">
      <c r="A176" s="1">
        <v>7284</v>
      </c>
      <c r="B176">
        <v>10445</v>
      </c>
    </row>
    <row r="177" spans="1:2" x14ac:dyDescent="0.25">
      <c r="A177" s="1">
        <v>7297</v>
      </c>
      <c r="B177">
        <v>10445</v>
      </c>
    </row>
    <row r="178" spans="1:2" x14ac:dyDescent="0.25">
      <c r="A178" s="1">
        <v>7310</v>
      </c>
      <c r="B178">
        <v>10424</v>
      </c>
    </row>
    <row r="179" spans="1:2" x14ac:dyDescent="0.25">
      <c r="A179" s="1">
        <v>7323</v>
      </c>
      <c r="B179">
        <v>10424</v>
      </c>
    </row>
    <row r="180" spans="1:2" x14ac:dyDescent="0.25">
      <c r="A180" s="1">
        <v>7336</v>
      </c>
      <c r="B180">
        <v>10486</v>
      </c>
    </row>
    <row r="181" spans="1:2" x14ac:dyDescent="0.25">
      <c r="A181" s="1">
        <v>7349</v>
      </c>
      <c r="B181">
        <v>10547</v>
      </c>
    </row>
    <row r="182" spans="1:2" x14ac:dyDescent="0.25">
      <c r="A182" s="1">
        <v>7362</v>
      </c>
      <c r="B182">
        <v>10527</v>
      </c>
    </row>
    <row r="183" spans="1:2" x14ac:dyDescent="0.25">
      <c r="A183" s="1">
        <v>7375</v>
      </c>
      <c r="B183">
        <v>10506</v>
      </c>
    </row>
    <row r="184" spans="1:2" x14ac:dyDescent="0.25">
      <c r="A184" s="1">
        <v>7388</v>
      </c>
      <c r="B184">
        <v>10465</v>
      </c>
    </row>
    <row r="185" spans="1:2" x14ac:dyDescent="0.25">
      <c r="A185" s="1">
        <v>7401</v>
      </c>
      <c r="B185">
        <v>10424</v>
      </c>
    </row>
    <row r="186" spans="1:2" x14ac:dyDescent="0.25">
      <c r="A186" s="1">
        <v>7414</v>
      </c>
      <c r="B186">
        <v>10384</v>
      </c>
    </row>
    <row r="187" spans="1:2" x14ac:dyDescent="0.25">
      <c r="A187" s="1">
        <v>7427</v>
      </c>
      <c r="B187">
        <v>10363</v>
      </c>
    </row>
    <row r="188" spans="1:2" x14ac:dyDescent="0.25">
      <c r="A188" s="1">
        <v>7440</v>
      </c>
      <c r="B188">
        <v>10404</v>
      </c>
    </row>
    <row r="189" spans="1:2" x14ac:dyDescent="0.25">
      <c r="A189" s="1">
        <v>7453</v>
      </c>
      <c r="B189">
        <v>10445</v>
      </c>
    </row>
    <row r="190" spans="1:2" x14ac:dyDescent="0.25">
      <c r="A190" s="1">
        <v>7466</v>
      </c>
      <c r="B190">
        <v>10465</v>
      </c>
    </row>
    <row r="191" spans="1:2" x14ac:dyDescent="0.25">
      <c r="A191" s="1">
        <v>7479</v>
      </c>
      <c r="B191">
        <v>10465</v>
      </c>
    </row>
    <row r="192" spans="1:2" x14ac:dyDescent="0.25">
      <c r="A192" s="1">
        <v>7492</v>
      </c>
      <c r="B192">
        <v>10424</v>
      </c>
    </row>
    <row r="193" spans="1:2" x14ac:dyDescent="0.25">
      <c r="A193" s="1">
        <v>7505</v>
      </c>
      <c r="B193">
        <v>10363</v>
      </c>
    </row>
    <row r="194" spans="1:2" x14ac:dyDescent="0.25">
      <c r="A194" s="1">
        <v>7518</v>
      </c>
      <c r="B194">
        <v>10363</v>
      </c>
    </row>
    <row r="195" spans="1:2" x14ac:dyDescent="0.25">
      <c r="A195" s="1">
        <v>7531</v>
      </c>
      <c r="B195">
        <v>10363</v>
      </c>
    </row>
    <row r="196" spans="1:2" x14ac:dyDescent="0.25">
      <c r="A196" s="1">
        <v>7544</v>
      </c>
      <c r="B196">
        <v>10384</v>
      </c>
    </row>
    <row r="197" spans="1:2" x14ac:dyDescent="0.25">
      <c r="A197" s="1">
        <v>7557</v>
      </c>
      <c r="B197">
        <v>10384</v>
      </c>
    </row>
    <row r="198" spans="1:2" x14ac:dyDescent="0.25">
      <c r="A198" s="1">
        <v>7570</v>
      </c>
      <c r="B198">
        <v>10424</v>
      </c>
    </row>
    <row r="199" spans="1:2" x14ac:dyDescent="0.25">
      <c r="A199" s="1">
        <v>7583</v>
      </c>
      <c r="B199">
        <v>10465</v>
      </c>
    </row>
    <row r="200" spans="1:2" x14ac:dyDescent="0.25">
      <c r="A200" s="1">
        <v>7596</v>
      </c>
      <c r="B200">
        <v>10384</v>
      </c>
    </row>
    <row r="201" spans="1:2" x14ac:dyDescent="0.25">
      <c r="A201" s="1">
        <v>7609</v>
      </c>
      <c r="B201">
        <v>10302</v>
      </c>
    </row>
    <row r="202" spans="1:2" x14ac:dyDescent="0.25">
      <c r="A202" s="1">
        <v>7622</v>
      </c>
      <c r="B202">
        <v>10384</v>
      </c>
    </row>
    <row r="203" spans="1:2" x14ac:dyDescent="0.25">
      <c r="A203" s="1">
        <v>7635</v>
      </c>
      <c r="B203">
        <v>10445</v>
      </c>
    </row>
    <row r="204" spans="1:2" x14ac:dyDescent="0.25">
      <c r="A204" s="1">
        <v>7648</v>
      </c>
      <c r="B204">
        <v>10486</v>
      </c>
    </row>
    <row r="205" spans="1:2" x14ac:dyDescent="0.25">
      <c r="A205" s="1">
        <v>7661</v>
      </c>
      <c r="B205">
        <v>10527</v>
      </c>
    </row>
    <row r="206" spans="1:2" x14ac:dyDescent="0.25">
      <c r="A206" s="1">
        <v>7674</v>
      </c>
      <c r="B206">
        <v>10506</v>
      </c>
    </row>
    <row r="207" spans="1:2" x14ac:dyDescent="0.25">
      <c r="A207" s="1">
        <v>7687</v>
      </c>
      <c r="B207">
        <v>10506</v>
      </c>
    </row>
    <row r="208" spans="1:2" x14ac:dyDescent="0.25">
      <c r="A208" s="1">
        <v>7700</v>
      </c>
      <c r="B208">
        <v>10424</v>
      </c>
    </row>
    <row r="209" spans="1:2" x14ac:dyDescent="0.25">
      <c r="A209" s="1">
        <v>7713</v>
      </c>
      <c r="B209">
        <v>10323</v>
      </c>
    </row>
    <row r="210" spans="1:2" x14ac:dyDescent="0.25">
      <c r="A210" s="1">
        <v>7726</v>
      </c>
      <c r="B210">
        <v>10262</v>
      </c>
    </row>
    <row r="211" spans="1:2" x14ac:dyDescent="0.25">
      <c r="A211" s="1">
        <v>7739</v>
      </c>
      <c r="B211">
        <v>10201</v>
      </c>
    </row>
    <row r="212" spans="1:2" x14ac:dyDescent="0.25">
      <c r="A212" s="1">
        <v>7752</v>
      </c>
      <c r="B212">
        <v>10221</v>
      </c>
    </row>
    <row r="213" spans="1:2" x14ac:dyDescent="0.25">
      <c r="A213" s="1">
        <v>7765</v>
      </c>
      <c r="B213">
        <v>10241</v>
      </c>
    </row>
    <row r="214" spans="1:2" x14ac:dyDescent="0.25">
      <c r="A214" s="1">
        <v>7778</v>
      </c>
      <c r="B214">
        <v>10262</v>
      </c>
    </row>
    <row r="215" spans="1:2" x14ac:dyDescent="0.25">
      <c r="A215" s="1">
        <v>7791</v>
      </c>
      <c r="B215">
        <v>10282</v>
      </c>
    </row>
    <row r="216" spans="1:2" x14ac:dyDescent="0.25">
      <c r="A216" s="1">
        <v>7804</v>
      </c>
      <c r="B216">
        <v>10282</v>
      </c>
    </row>
    <row r="217" spans="1:2" x14ac:dyDescent="0.25">
      <c r="A217" s="1">
        <v>7817</v>
      </c>
      <c r="B217">
        <v>10262</v>
      </c>
    </row>
    <row r="218" spans="1:2" x14ac:dyDescent="0.25">
      <c r="A218" s="1">
        <v>7830</v>
      </c>
      <c r="B218">
        <v>10323</v>
      </c>
    </row>
    <row r="219" spans="1:2" x14ac:dyDescent="0.25">
      <c r="A219" s="1">
        <v>7843</v>
      </c>
      <c r="B219">
        <v>10424</v>
      </c>
    </row>
    <row r="220" spans="1:2" x14ac:dyDescent="0.25">
      <c r="A220" s="1">
        <v>7856</v>
      </c>
      <c r="B220">
        <v>10424</v>
      </c>
    </row>
    <row r="221" spans="1:2" x14ac:dyDescent="0.25">
      <c r="A221" s="1">
        <v>7869</v>
      </c>
      <c r="B221">
        <v>10424</v>
      </c>
    </row>
    <row r="222" spans="1:2" x14ac:dyDescent="0.25">
      <c r="A222" s="1">
        <v>7882</v>
      </c>
      <c r="B222">
        <v>10424</v>
      </c>
    </row>
    <row r="223" spans="1:2" x14ac:dyDescent="0.25">
      <c r="A223" s="1">
        <v>7895</v>
      </c>
      <c r="B223">
        <v>10424</v>
      </c>
    </row>
    <row r="224" spans="1:2" x14ac:dyDescent="0.25">
      <c r="A224" s="1">
        <v>7908</v>
      </c>
      <c r="B224">
        <v>10363</v>
      </c>
    </row>
    <row r="225" spans="1:2" x14ac:dyDescent="0.25">
      <c r="A225" s="1">
        <v>7921</v>
      </c>
      <c r="B225">
        <v>10282</v>
      </c>
    </row>
    <row r="226" spans="1:2" x14ac:dyDescent="0.25">
      <c r="A226" s="1">
        <v>7934</v>
      </c>
      <c r="B226">
        <v>10262</v>
      </c>
    </row>
    <row r="227" spans="1:2" x14ac:dyDescent="0.25">
      <c r="A227" s="1">
        <v>7947</v>
      </c>
      <c r="B227">
        <v>10221</v>
      </c>
    </row>
    <row r="228" spans="1:2" x14ac:dyDescent="0.25">
      <c r="A228" s="1">
        <v>7960</v>
      </c>
      <c r="B228">
        <v>10241</v>
      </c>
    </row>
    <row r="229" spans="1:2" x14ac:dyDescent="0.25">
      <c r="A229" s="1">
        <v>7973</v>
      </c>
      <c r="B229">
        <v>10282</v>
      </c>
    </row>
    <row r="230" spans="1:2" x14ac:dyDescent="0.25">
      <c r="A230" s="1">
        <v>7986</v>
      </c>
      <c r="B230">
        <v>10323</v>
      </c>
    </row>
    <row r="231" spans="1:2" x14ac:dyDescent="0.25">
      <c r="A231" s="1">
        <v>7999</v>
      </c>
      <c r="B231">
        <v>10384</v>
      </c>
    </row>
    <row r="232" spans="1:2" x14ac:dyDescent="0.25">
      <c r="A232" s="1">
        <v>8012</v>
      </c>
      <c r="B232">
        <v>10323</v>
      </c>
    </row>
    <row r="233" spans="1:2" x14ac:dyDescent="0.25">
      <c r="A233" s="1">
        <v>8025</v>
      </c>
      <c r="B233">
        <v>10221</v>
      </c>
    </row>
    <row r="234" spans="1:2" x14ac:dyDescent="0.25">
      <c r="A234" s="1">
        <v>8038</v>
      </c>
      <c r="B234">
        <v>10221</v>
      </c>
    </row>
    <row r="235" spans="1:2" x14ac:dyDescent="0.25">
      <c r="A235" s="1">
        <v>8051</v>
      </c>
      <c r="B235">
        <v>10262</v>
      </c>
    </row>
    <row r="236" spans="1:2" x14ac:dyDescent="0.25">
      <c r="A236" s="1">
        <v>8064</v>
      </c>
      <c r="B236">
        <v>10282</v>
      </c>
    </row>
    <row r="237" spans="1:2" x14ac:dyDescent="0.25">
      <c r="A237" s="1">
        <v>8077</v>
      </c>
      <c r="B237">
        <v>10302</v>
      </c>
    </row>
    <row r="238" spans="1:2" x14ac:dyDescent="0.25">
      <c r="A238" s="1">
        <v>8090</v>
      </c>
      <c r="B238">
        <v>10323</v>
      </c>
    </row>
    <row r="239" spans="1:2" x14ac:dyDescent="0.25">
      <c r="A239" s="1">
        <v>8103</v>
      </c>
      <c r="B239">
        <v>10343</v>
      </c>
    </row>
    <row r="240" spans="1:2" x14ac:dyDescent="0.25">
      <c r="A240" s="1">
        <v>8116</v>
      </c>
      <c r="B240">
        <v>10302</v>
      </c>
    </row>
    <row r="241" spans="1:2" x14ac:dyDescent="0.25">
      <c r="A241" s="1">
        <v>8129</v>
      </c>
      <c r="B241">
        <v>10221</v>
      </c>
    </row>
    <row r="242" spans="1:2" x14ac:dyDescent="0.25">
      <c r="A242" s="1">
        <v>8142</v>
      </c>
      <c r="B242">
        <v>10181</v>
      </c>
    </row>
    <row r="243" spans="1:2" x14ac:dyDescent="0.25">
      <c r="A243" s="1">
        <v>8155</v>
      </c>
      <c r="B243">
        <v>10201</v>
      </c>
    </row>
    <row r="244" spans="1:2" x14ac:dyDescent="0.25">
      <c r="A244" s="1">
        <v>8168</v>
      </c>
      <c r="B244">
        <v>10161</v>
      </c>
    </row>
    <row r="245" spans="1:2" x14ac:dyDescent="0.25">
      <c r="A245" s="1">
        <v>8181</v>
      </c>
      <c r="B245">
        <v>10060</v>
      </c>
    </row>
    <row r="246" spans="1:2" x14ac:dyDescent="0.25">
      <c r="A246" s="1">
        <v>8194</v>
      </c>
      <c r="B246">
        <v>10080</v>
      </c>
    </row>
    <row r="247" spans="1:2" x14ac:dyDescent="0.25">
      <c r="A247" s="1">
        <v>8207</v>
      </c>
      <c r="B247">
        <v>10181</v>
      </c>
    </row>
    <row r="248" spans="1:2" x14ac:dyDescent="0.25">
      <c r="A248" s="1">
        <v>8220</v>
      </c>
      <c r="B248">
        <v>10262</v>
      </c>
    </row>
    <row r="249" spans="1:2" x14ac:dyDescent="0.25">
      <c r="A249" s="1">
        <v>8233</v>
      </c>
      <c r="B249">
        <v>10323</v>
      </c>
    </row>
    <row r="250" spans="1:2" x14ac:dyDescent="0.25">
      <c r="A250" s="1">
        <v>8246</v>
      </c>
      <c r="B250">
        <v>10343</v>
      </c>
    </row>
    <row r="251" spans="1:2" x14ac:dyDescent="0.25">
      <c r="A251" s="1">
        <v>8259</v>
      </c>
      <c r="B251">
        <v>10302</v>
      </c>
    </row>
    <row r="252" spans="1:2" x14ac:dyDescent="0.25">
      <c r="A252" s="1">
        <v>8272</v>
      </c>
      <c r="B252">
        <v>10282</v>
      </c>
    </row>
    <row r="253" spans="1:2" x14ac:dyDescent="0.25">
      <c r="A253" s="1">
        <v>8285</v>
      </c>
      <c r="B253">
        <v>10262</v>
      </c>
    </row>
    <row r="254" spans="1:2" x14ac:dyDescent="0.25">
      <c r="A254" s="1">
        <v>8298</v>
      </c>
      <c r="B254">
        <v>10241</v>
      </c>
    </row>
    <row r="255" spans="1:2" x14ac:dyDescent="0.25">
      <c r="A255" s="1">
        <v>8311</v>
      </c>
      <c r="B255">
        <v>10181</v>
      </c>
    </row>
    <row r="256" spans="1:2" x14ac:dyDescent="0.25">
      <c r="A256" s="1">
        <v>8324</v>
      </c>
      <c r="B256">
        <v>10161</v>
      </c>
    </row>
    <row r="257" spans="1:2" x14ac:dyDescent="0.25">
      <c r="A257" s="1">
        <v>8337</v>
      </c>
      <c r="B257">
        <v>10161</v>
      </c>
    </row>
    <row r="258" spans="1:2" x14ac:dyDescent="0.25">
      <c r="A258" s="1">
        <v>8350</v>
      </c>
      <c r="B258">
        <v>10100</v>
      </c>
    </row>
    <row r="259" spans="1:2" x14ac:dyDescent="0.25">
      <c r="A259" s="1">
        <v>8363</v>
      </c>
      <c r="B259">
        <v>9960</v>
      </c>
    </row>
    <row r="260" spans="1:2" x14ac:dyDescent="0.25">
      <c r="A260" s="1">
        <v>8376</v>
      </c>
      <c r="B260">
        <v>9920</v>
      </c>
    </row>
    <row r="261" spans="1:2" x14ac:dyDescent="0.25">
      <c r="A261" s="1">
        <v>8389</v>
      </c>
      <c r="B261">
        <v>10020</v>
      </c>
    </row>
    <row r="262" spans="1:2" x14ac:dyDescent="0.25">
      <c r="A262" s="1">
        <v>8402</v>
      </c>
      <c r="B262">
        <v>10080</v>
      </c>
    </row>
    <row r="263" spans="1:2" x14ac:dyDescent="0.25">
      <c r="A263" s="1">
        <v>8415</v>
      </c>
      <c r="B263">
        <v>10100</v>
      </c>
    </row>
    <row r="264" spans="1:2" x14ac:dyDescent="0.25">
      <c r="A264" s="1">
        <v>8428</v>
      </c>
      <c r="B264">
        <v>10100</v>
      </c>
    </row>
    <row r="265" spans="1:2" x14ac:dyDescent="0.25">
      <c r="A265" s="1">
        <v>8441</v>
      </c>
      <c r="B265">
        <v>10080</v>
      </c>
    </row>
    <row r="266" spans="1:2" x14ac:dyDescent="0.25">
      <c r="A266" s="1">
        <v>8454</v>
      </c>
      <c r="B266">
        <v>10040</v>
      </c>
    </row>
    <row r="267" spans="1:2" x14ac:dyDescent="0.25">
      <c r="A267" s="1">
        <v>8467</v>
      </c>
      <c r="B267">
        <v>9960</v>
      </c>
    </row>
    <row r="268" spans="1:2" x14ac:dyDescent="0.25">
      <c r="A268" s="1">
        <v>8480</v>
      </c>
      <c r="B268">
        <v>9980</v>
      </c>
    </row>
    <row r="269" spans="1:2" x14ac:dyDescent="0.25">
      <c r="A269" s="1">
        <v>8493</v>
      </c>
      <c r="B269">
        <v>10161</v>
      </c>
    </row>
    <row r="270" spans="1:2" x14ac:dyDescent="0.25">
      <c r="A270" s="1">
        <v>8506</v>
      </c>
      <c r="B270">
        <v>10241</v>
      </c>
    </row>
    <row r="271" spans="1:2" x14ac:dyDescent="0.25">
      <c r="A271" s="1">
        <v>8519</v>
      </c>
      <c r="B271">
        <v>10120</v>
      </c>
    </row>
    <row r="272" spans="1:2" x14ac:dyDescent="0.25">
      <c r="A272" s="1">
        <v>8532</v>
      </c>
      <c r="B272">
        <v>10060</v>
      </c>
    </row>
    <row r="273" spans="1:2" x14ac:dyDescent="0.25">
      <c r="A273" s="1">
        <v>8545</v>
      </c>
      <c r="B273">
        <v>10100</v>
      </c>
    </row>
    <row r="274" spans="1:2" x14ac:dyDescent="0.25">
      <c r="A274" s="1">
        <v>8558</v>
      </c>
      <c r="B274">
        <v>10100</v>
      </c>
    </row>
    <row r="275" spans="1:2" x14ac:dyDescent="0.25">
      <c r="A275" s="1">
        <v>8571</v>
      </c>
      <c r="B275">
        <v>10040</v>
      </c>
    </row>
    <row r="276" spans="1:2" x14ac:dyDescent="0.25">
      <c r="A276" s="1">
        <v>8584</v>
      </c>
      <c r="B276">
        <v>10000</v>
      </c>
    </row>
    <row r="277" spans="1:2" x14ac:dyDescent="0.25">
      <c r="A277" s="1">
        <v>8597</v>
      </c>
      <c r="B277">
        <v>10000</v>
      </c>
    </row>
    <row r="278" spans="1:2" x14ac:dyDescent="0.25">
      <c r="A278" s="1">
        <v>8610</v>
      </c>
      <c r="B278">
        <v>10000</v>
      </c>
    </row>
    <row r="279" spans="1:2" x14ac:dyDescent="0.25">
      <c r="A279" s="1">
        <v>8623</v>
      </c>
      <c r="B279">
        <v>10000</v>
      </c>
    </row>
    <row r="280" spans="1:2" x14ac:dyDescent="0.25">
      <c r="A280" s="1">
        <v>8636</v>
      </c>
      <c r="B280">
        <v>10040</v>
      </c>
    </row>
    <row r="281" spans="1:2" x14ac:dyDescent="0.25">
      <c r="A281" s="1">
        <v>8649</v>
      </c>
      <c r="B281">
        <v>10120</v>
      </c>
    </row>
    <row r="282" spans="1:2" x14ac:dyDescent="0.25">
      <c r="A282" s="1">
        <v>8662</v>
      </c>
      <c r="B282">
        <v>10181</v>
      </c>
    </row>
    <row r="283" spans="1:2" x14ac:dyDescent="0.25">
      <c r="A283" s="1">
        <v>8675</v>
      </c>
      <c r="B283">
        <v>10201</v>
      </c>
    </row>
    <row r="284" spans="1:2" x14ac:dyDescent="0.25">
      <c r="A284" s="1">
        <v>8688</v>
      </c>
      <c r="B284">
        <v>10201</v>
      </c>
    </row>
    <row r="285" spans="1:2" x14ac:dyDescent="0.25">
      <c r="A285" s="1">
        <v>8701</v>
      </c>
      <c r="B285">
        <v>10161</v>
      </c>
    </row>
    <row r="286" spans="1:2" x14ac:dyDescent="0.25">
      <c r="A286" s="1">
        <v>8714</v>
      </c>
      <c r="B286">
        <v>10100</v>
      </c>
    </row>
    <row r="287" spans="1:2" x14ac:dyDescent="0.25">
      <c r="A287" s="1">
        <v>8727</v>
      </c>
      <c r="B287">
        <v>10000</v>
      </c>
    </row>
    <row r="288" spans="1:2" x14ac:dyDescent="0.25">
      <c r="A288" s="1">
        <v>8740</v>
      </c>
      <c r="B288">
        <v>9900</v>
      </c>
    </row>
    <row r="289" spans="1:2" x14ac:dyDescent="0.25">
      <c r="A289" s="1">
        <v>8753</v>
      </c>
      <c r="B289">
        <v>9821</v>
      </c>
    </row>
    <row r="290" spans="1:2" x14ac:dyDescent="0.25">
      <c r="A290" s="1">
        <v>8766</v>
      </c>
      <c r="B290">
        <v>9761</v>
      </c>
    </row>
    <row r="291" spans="1:2" x14ac:dyDescent="0.25">
      <c r="A291" s="1">
        <v>8779</v>
      </c>
      <c r="B291">
        <v>9960</v>
      </c>
    </row>
    <row r="292" spans="1:2" x14ac:dyDescent="0.25">
      <c r="A292" s="1">
        <v>8792</v>
      </c>
      <c r="B292">
        <v>10120</v>
      </c>
    </row>
    <row r="293" spans="1:2" x14ac:dyDescent="0.25">
      <c r="A293" s="1">
        <v>8805</v>
      </c>
      <c r="B293">
        <v>9920</v>
      </c>
    </row>
    <row r="294" spans="1:2" x14ac:dyDescent="0.25">
      <c r="A294" s="1">
        <v>8818</v>
      </c>
      <c r="B294">
        <v>9761</v>
      </c>
    </row>
    <row r="295" spans="1:2" x14ac:dyDescent="0.25">
      <c r="A295" s="1">
        <v>8831</v>
      </c>
      <c r="B295">
        <v>9821</v>
      </c>
    </row>
    <row r="296" spans="1:2" x14ac:dyDescent="0.25">
      <c r="A296" s="1">
        <v>8844</v>
      </c>
      <c r="B296">
        <v>9900</v>
      </c>
    </row>
    <row r="297" spans="1:2" x14ac:dyDescent="0.25">
      <c r="A297" s="1">
        <v>8857</v>
      </c>
      <c r="B297">
        <v>9940</v>
      </c>
    </row>
    <row r="298" spans="1:2" x14ac:dyDescent="0.25">
      <c r="A298" s="1">
        <v>8870</v>
      </c>
      <c r="B298">
        <v>9980</v>
      </c>
    </row>
    <row r="299" spans="1:2" x14ac:dyDescent="0.25">
      <c r="A299" s="1">
        <v>8883</v>
      </c>
      <c r="B299">
        <v>9900</v>
      </c>
    </row>
    <row r="300" spans="1:2" x14ac:dyDescent="0.25">
      <c r="A300" s="1">
        <v>8896</v>
      </c>
      <c r="B300">
        <v>9821</v>
      </c>
    </row>
    <row r="301" spans="1:2" x14ac:dyDescent="0.25">
      <c r="A301" s="1">
        <v>8909</v>
      </c>
      <c r="B301">
        <v>9960</v>
      </c>
    </row>
    <row r="302" spans="1:2" x14ac:dyDescent="0.25">
      <c r="A302" s="1">
        <v>8922</v>
      </c>
      <c r="B302">
        <v>10100</v>
      </c>
    </row>
    <row r="303" spans="1:2" x14ac:dyDescent="0.25">
      <c r="A303" s="1">
        <v>8935</v>
      </c>
      <c r="B303">
        <v>10080</v>
      </c>
    </row>
    <row r="304" spans="1:2" x14ac:dyDescent="0.25">
      <c r="A304" s="1">
        <v>8948</v>
      </c>
      <c r="B304">
        <v>10060</v>
      </c>
    </row>
    <row r="305" spans="1:2" x14ac:dyDescent="0.25">
      <c r="A305" s="1">
        <v>8961</v>
      </c>
      <c r="B305">
        <v>10060</v>
      </c>
    </row>
    <row r="306" spans="1:2" x14ac:dyDescent="0.25">
      <c r="A306" s="1">
        <v>8974</v>
      </c>
      <c r="B306">
        <v>10040</v>
      </c>
    </row>
    <row r="307" spans="1:2" x14ac:dyDescent="0.25">
      <c r="A307" s="1">
        <v>8987</v>
      </c>
      <c r="B307">
        <v>10060</v>
      </c>
    </row>
    <row r="308" spans="1:2" x14ac:dyDescent="0.25">
      <c r="A308" s="1">
        <v>9000</v>
      </c>
      <c r="B308">
        <v>10080</v>
      </c>
    </row>
    <row r="309" spans="1:2" x14ac:dyDescent="0.25">
      <c r="A309" s="1">
        <v>9013</v>
      </c>
      <c r="B309">
        <v>10060</v>
      </c>
    </row>
    <row r="310" spans="1:2" x14ac:dyDescent="0.25">
      <c r="A310" s="1">
        <v>9026</v>
      </c>
      <c r="B310">
        <v>10040</v>
      </c>
    </row>
    <row r="311" spans="1:2" x14ac:dyDescent="0.25">
      <c r="A311" s="1">
        <v>9039</v>
      </c>
      <c r="B311">
        <v>10000</v>
      </c>
    </row>
    <row r="312" spans="1:2" x14ac:dyDescent="0.25">
      <c r="A312" s="1">
        <v>9052</v>
      </c>
      <c r="B312">
        <v>9960</v>
      </c>
    </row>
    <row r="313" spans="1:2" x14ac:dyDescent="0.25">
      <c r="A313" s="1">
        <v>9065</v>
      </c>
      <c r="B313">
        <v>10000</v>
      </c>
    </row>
    <row r="314" spans="1:2" x14ac:dyDescent="0.25">
      <c r="A314" s="1">
        <v>9078</v>
      </c>
      <c r="B314">
        <v>10060</v>
      </c>
    </row>
    <row r="315" spans="1:2" x14ac:dyDescent="0.25">
      <c r="A315" s="1">
        <v>9091</v>
      </c>
      <c r="B315">
        <v>10000</v>
      </c>
    </row>
    <row r="316" spans="1:2" x14ac:dyDescent="0.25">
      <c r="A316" s="1">
        <v>9104</v>
      </c>
      <c r="B316">
        <v>9920</v>
      </c>
    </row>
    <row r="317" spans="1:2" x14ac:dyDescent="0.25">
      <c r="A317" s="1">
        <v>9117</v>
      </c>
      <c r="B317">
        <v>9920</v>
      </c>
    </row>
    <row r="318" spans="1:2" x14ac:dyDescent="0.25">
      <c r="A318" s="1">
        <v>9130</v>
      </c>
      <c r="B318">
        <v>9920</v>
      </c>
    </row>
    <row r="319" spans="1:2" x14ac:dyDescent="0.25">
      <c r="A319" s="1">
        <v>9143</v>
      </c>
      <c r="B319">
        <v>9940</v>
      </c>
    </row>
    <row r="320" spans="1:2" x14ac:dyDescent="0.25">
      <c r="A320" s="1">
        <v>9156</v>
      </c>
      <c r="B320">
        <v>9980</v>
      </c>
    </row>
    <row r="321" spans="1:2" x14ac:dyDescent="0.25">
      <c r="A321" s="1">
        <v>9169</v>
      </c>
      <c r="B321">
        <v>10000</v>
      </c>
    </row>
    <row r="322" spans="1:2" x14ac:dyDescent="0.25">
      <c r="A322" s="1">
        <v>9182</v>
      </c>
      <c r="B322">
        <v>10020</v>
      </c>
    </row>
    <row r="323" spans="1:2" x14ac:dyDescent="0.25">
      <c r="A323" s="1">
        <v>9195</v>
      </c>
      <c r="B323">
        <v>9960</v>
      </c>
    </row>
    <row r="324" spans="1:2" x14ac:dyDescent="0.25">
      <c r="A324" s="1">
        <v>9208</v>
      </c>
      <c r="B324">
        <v>9900</v>
      </c>
    </row>
    <row r="325" spans="1:2" x14ac:dyDescent="0.25">
      <c r="A325" s="1">
        <v>9221</v>
      </c>
      <c r="B325">
        <v>9900</v>
      </c>
    </row>
    <row r="326" spans="1:2" x14ac:dyDescent="0.25">
      <c r="A326" s="1">
        <v>9234</v>
      </c>
      <c r="B326">
        <v>9920</v>
      </c>
    </row>
    <row r="327" spans="1:2" x14ac:dyDescent="0.25">
      <c r="A327" s="1">
        <v>9247</v>
      </c>
      <c r="B327">
        <v>10000</v>
      </c>
    </row>
    <row r="328" spans="1:2" x14ac:dyDescent="0.25">
      <c r="A328" s="1">
        <v>9260</v>
      </c>
      <c r="B328">
        <v>10100</v>
      </c>
    </row>
    <row r="329" spans="1:2" x14ac:dyDescent="0.25">
      <c r="A329" s="1">
        <v>9273</v>
      </c>
      <c r="B329">
        <v>10040</v>
      </c>
    </row>
    <row r="330" spans="1:2" x14ac:dyDescent="0.25">
      <c r="A330" s="1">
        <v>9286</v>
      </c>
      <c r="B330">
        <v>9940</v>
      </c>
    </row>
    <row r="331" spans="1:2" x14ac:dyDescent="0.25">
      <c r="A331" s="1">
        <v>9299</v>
      </c>
      <c r="B331">
        <v>9940</v>
      </c>
    </row>
    <row r="332" spans="1:2" x14ac:dyDescent="0.25">
      <c r="A332" s="1">
        <v>9312</v>
      </c>
      <c r="B332">
        <v>9980</v>
      </c>
    </row>
    <row r="333" spans="1:2" x14ac:dyDescent="0.25">
      <c r="A333" s="1">
        <v>9325</v>
      </c>
      <c r="B333">
        <v>9920</v>
      </c>
    </row>
    <row r="334" spans="1:2" x14ac:dyDescent="0.25">
      <c r="A334" s="1">
        <v>9338</v>
      </c>
      <c r="B334">
        <v>9801</v>
      </c>
    </row>
    <row r="335" spans="1:2" x14ac:dyDescent="0.25">
      <c r="A335" s="1">
        <v>9351</v>
      </c>
      <c r="B335">
        <v>9801</v>
      </c>
    </row>
    <row r="336" spans="1:2" x14ac:dyDescent="0.25">
      <c r="A336" s="1">
        <v>9364</v>
      </c>
      <c r="B336">
        <v>9841</v>
      </c>
    </row>
    <row r="337" spans="1:2" x14ac:dyDescent="0.25">
      <c r="A337" s="1">
        <v>9377</v>
      </c>
      <c r="B337">
        <v>9880</v>
      </c>
    </row>
    <row r="338" spans="1:2" x14ac:dyDescent="0.25">
      <c r="A338" s="1">
        <v>9390</v>
      </c>
      <c r="B338">
        <v>9920</v>
      </c>
    </row>
    <row r="339" spans="1:2" x14ac:dyDescent="0.25">
      <c r="A339" s="1">
        <v>9403</v>
      </c>
      <c r="B339">
        <v>9960</v>
      </c>
    </row>
    <row r="340" spans="1:2" x14ac:dyDescent="0.25">
      <c r="A340" s="1">
        <v>9416</v>
      </c>
      <c r="B340">
        <v>9960</v>
      </c>
    </row>
    <row r="341" spans="1:2" x14ac:dyDescent="0.25">
      <c r="A341" s="1">
        <v>9429</v>
      </c>
      <c r="B341">
        <v>9980</v>
      </c>
    </row>
    <row r="342" spans="1:2" x14ac:dyDescent="0.25">
      <c r="A342" s="1">
        <v>9442</v>
      </c>
      <c r="B342">
        <v>10000</v>
      </c>
    </row>
    <row r="343" spans="1:2" x14ac:dyDescent="0.25">
      <c r="A343" s="1">
        <v>9455</v>
      </c>
      <c r="B343">
        <v>9980</v>
      </c>
    </row>
    <row r="344" spans="1:2" x14ac:dyDescent="0.25">
      <c r="A344" s="1">
        <v>9468</v>
      </c>
      <c r="B344">
        <v>9900</v>
      </c>
    </row>
    <row r="345" spans="1:2" x14ac:dyDescent="0.25">
      <c r="A345" s="1">
        <v>9481</v>
      </c>
      <c r="B345">
        <v>9940</v>
      </c>
    </row>
    <row r="346" spans="1:2" x14ac:dyDescent="0.25">
      <c r="A346" s="1">
        <v>9494</v>
      </c>
      <c r="B346">
        <v>10060</v>
      </c>
    </row>
    <row r="347" spans="1:2" x14ac:dyDescent="0.25">
      <c r="A347" s="1">
        <v>9507</v>
      </c>
      <c r="B347">
        <v>10100</v>
      </c>
    </row>
    <row r="348" spans="1:2" x14ac:dyDescent="0.25">
      <c r="A348" s="1">
        <v>9520</v>
      </c>
      <c r="B348">
        <v>10100</v>
      </c>
    </row>
    <row r="349" spans="1:2" x14ac:dyDescent="0.25">
      <c r="A349" s="1">
        <v>9533</v>
      </c>
      <c r="B349">
        <v>10060</v>
      </c>
    </row>
    <row r="350" spans="1:2" x14ac:dyDescent="0.25">
      <c r="A350" s="1">
        <v>9546</v>
      </c>
      <c r="B350">
        <v>10000</v>
      </c>
    </row>
    <row r="351" spans="1:2" x14ac:dyDescent="0.25">
      <c r="A351" s="1">
        <v>9559</v>
      </c>
      <c r="B351">
        <v>9980</v>
      </c>
    </row>
    <row r="352" spans="1:2" x14ac:dyDescent="0.25">
      <c r="A352" s="1">
        <v>9572</v>
      </c>
      <c r="B352">
        <v>10000</v>
      </c>
    </row>
    <row r="353" spans="1:2" x14ac:dyDescent="0.25">
      <c r="A353" s="1">
        <v>9585</v>
      </c>
      <c r="B353">
        <v>10060</v>
      </c>
    </row>
    <row r="354" spans="1:2" x14ac:dyDescent="0.25">
      <c r="A354" s="1">
        <v>9598</v>
      </c>
      <c r="B354">
        <v>10161</v>
      </c>
    </row>
    <row r="355" spans="1:2" x14ac:dyDescent="0.25">
      <c r="A355" s="1">
        <v>9611</v>
      </c>
      <c r="B355">
        <v>10161</v>
      </c>
    </row>
    <row r="356" spans="1:2" x14ac:dyDescent="0.25">
      <c r="A356" s="1">
        <v>9624</v>
      </c>
      <c r="B356">
        <v>10100</v>
      </c>
    </row>
    <row r="357" spans="1:2" x14ac:dyDescent="0.25">
      <c r="A357" s="1">
        <v>9637</v>
      </c>
      <c r="B357">
        <v>10040</v>
      </c>
    </row>
    <row r="358" spans="1:2" x14ac:dyDescent="0.25">
      <c r="A358" s="1">
        <v>9650</v>
      </c>
      <c r="B358">
        <v>10020</v>
      </c>
    </row>
    <row r="359" spans="1:2" x14ac:dyDescent="0.25">
      <c r="A359" s="1">
        <v>9663</v>
      </c>
      <c r="B359">
        <v>10000</v>
      </c>
    </row>
    <row r="360" spans="1:2" x14ac:dyDescent="0.25">
      <c r="A360" s="1">
        <v>9676</v>
      </c>
      <c r="B360">
        <v>9980</v>
      </c>
    </row>
    <row r="361" spans="1:2" x14ac:dyDescent="0.25">
      <c r="A361" s="1">
        <v>9689</v>
      </c>
      <c r="B361">
        <v>9980</v>
      </c>
    </row>
    <row r="362" spans="1:2" x14ac:dyDescent="0.25">
      <c r="A362" s="1">
        <v>9702</v>
      </c>
      <c r="B362">
        <v>9980</v>
      </c>
    </row>
    <row r="363" spans="1:2" x14ac:dyDescent="0.25">
      <c r="A363" s="1">
        <v>9715</v>
      </c>
      <c r="B363">
        <v>10020</v>
      </c>
    </row>
    <row r="364" spans="1:2" x14ac:dyDescent="0.25">
      <c r="A364" s="1">
        <v>9728</v>
      </c>
      <c r="B364">
        <v>10100</v>
      </c>
    </row>
    <row r="365" spans="1:2" x14ac:dyDescent="0.25">
      <c r="A365" s="1">
        <v>9741</v>
      </c>
      <c r="B365">
        <v>10120</v>
      </c>
    </row>
    <row r="366" spans="1:2" x14ac:dyDescent="0.25">
      <c r="A366" s="1">
        <v>9754</v>
      </c>
      <c r="B366">
        <v>10060</v>
      </c>
    </row>
    <row r="367" spans="1:2" x14ac:dyDescent="0.25">
      <c r="A367" s="1">
        <v>9767</v>
      </c>
      <c r="B367">
        <v>9960</v>
      </c>
    </row>
    <row r="368" spans="1:2" x14ac:dyDescent="0.25">
      <c r="A368" s="1">
        <v>9780</v>
      </c>
      <c r="B368">
        <v>9821</v>
      </c>
    </row>
    <row r="369" spans="1:2" x14ac:dyDescent="0.25">
      <c r="A369" s="1">
        <v>9793</v>
      </c>
      <c r="B369">
        <v>9801</v>
      </c>
    </row>
    <row r="370" spans="1:2" x14ac:dyDescent="0.25">
      <c r="A370" s="1">
        <v>9806</v>
      </c>
      <c r="B370">
        <v>9980</v>
      </c>
    </row>
    <row r="371" spans="1:2" x14ac:dyDescent="0.25">
      <c r="A371" s="1">
        <v>9819</v>
      </c>
      <c r="B371">
        <v>10100</v>
      </c>
    </row>
    <row r="372" spans="1:2" x14ac:dyDescent="0.25">
      <c r="A372" s="1">
        <v>9832</v>
      </c>
      <c r="B372">
        <v>10080</v>
      </c>
    </row>
    <row r="373" spans="1:2" x14ac:dyDescent="0.25">
      <c r="A373" s="1">
        <v>9845</v>
      </c>
      <c r="B373">
        <v>10100</v>
      </c>
    </row>
    <row r="374" spans="1:2" x14ac:dyDescent="0.25">
      <c r="A374" s="1">
        <v>9858</v>
      </c>
      <c r="B374">
        <v>10201</v>
      </c>
    </row>
    <row r="375" spans="1:2" x14ac:dyDescent="0.25">
      <c r="A375" s="1">
        <v>9871</v>
      </c>
      <c r="B375">
        <v>10221</v>
      </c>
    </row>
    <row r="376" spans="1:2" x14ac:dyDescent="0.25">
      <c r="A376" s="1">
        <v>9884</v>
      </c>
      <c r="B376">
        <v>10100</v>
      </c>
    </row>
    <row r="377" spans="1:2" x14ac:dyDescent="0.25">
      <c r="A377" s="1">
        <v>9897</v>
      </c>
      <c r="B377">
        <v>10000</v>
      </c>
    </row>
    <row r="378" spans="1:2" x14ac:dyDescent="0.25">
      <c r="A378" s="1">
        <v>9910</v>
      </c>
      <c r="B378">
        <v>10040</v>
      </c>
    </row>
    <row r="379" spans="1:2" x14ac:dyDescent="0.25">
      <c r="A379" s="1">
        <v>9923</v>
      </c>
      <c r="B379">
        <v>10100</v>
      </c>
    </row>
    <row r="380" spans="1:2" x14ac:dyDescent="0.25">
      <c r="A380" s="1">
        <v>9936</v>
      </c>
      <c r="B380">
        <v>10181</v>
      </c>
    </row>
    <row r="381" spans="1:2" x14ac:dyDescent="0.25">
      <c r="A381" s="1">
        <v>9949</v>
      </c>
      <c r="B381">
        <v>10201</v>
      </c>
    </row>
    <row r="382" spans="1:2" x14ac:dyDescent="0.25">
      <c r="A382" s="1">
        <v>9962</v>
      </c>
      <c r="B382">
        <v>10100</v>
      </c>
    </row>
    <row r="383" spans="1:2" x14ac:dyDescent="0.25">
      <c r="A383" s="1">
        <v>9975</v>
      </c>
      <c r="B383">
        <v>10040</v>
      </c>
    </row>
    <row r="384" spans="1:2" x14ac:dyDescent="0.25">
      <c r="A384" s="1">
        <v>9988</v>
      </c>
      <c r="B384">
        <v>10161</v>
      </c>
    </row>
    <row r="385" spans="1:2" x14ac:dyDescent="0.25">
      <c r="A385" s="1">
        <v>10001</v>
      </c>
      <c r="B385">
        <v>10241</v>
      </c>
    </row>
    <row r="386" spans="1:2" x14ac:dyDescent="0.25">
      <c r="A386" s="1">
        <v>10014</v>
      </c>
      <c r="B386">
        <v>10201</v>
      </c>
    </row>
    <row r="387" spans="1:2" x14ac:dyDescent="0.25">
      <c r="A387" s="1">
        <v>10027</v>
      </c>
      <c r="B387">
        <v>10161</v>
      </c>
    </row>
    <row r="388" spans="1:2" x14ac:dyDescent="0.25">
      <c r="A388" s="1">
        <v>10040</v>
      </c>
      <c r="B388">
        <v>10181</v>
      </c>
    </row>
    <row r="389" spans="1:2" x14ac:dyDescent="0.25">
      <c r="A389" s="1">
        <v>10053</v>
      </c>
      <c r="B389">
        <v>10181</v>
      </c>
    </row>
    <row r="390" spans="1:2" x14ac:dyDescent="0.25">
      <c r="A390" s="1">
        <v>10066</v>
      </c>
      <c r="B390">
        <v>10161</v>
      </c>
    </row>
    <row r="391" spans="1:2" x14ac:dyDescent="0.25">
      <c r="A391" s="1">
        <v>10079</v>
      </c>
      <c r="B391">
        <v>10161</v>
      </c>
    </row>
    <row r="392" spans="1:2" x14ac:dyDescent="0.25">
      <c r="A392" s="1">
        <v>10092</v>
      </c>
      <c r="B392">
        <v>10181</v>
      </c>
    </row>
    <row r="393" spans="1:2" x14ac:dyDescent="0.25">
      <c r="A393" s="1">
        <v>10105</v>
      </c>
      <c r="B393">
        <v>10221</v>
      </c>
    </row>
    <row r="394" spans="1:2" x14ac:dyDescent="0.25">
      <c r="A394" s="1">
        <v>10118</v>
      </c>
      <c r="B394">
        <v>10241</v>
      </c>
    </row>
    <row r="395" spans="1:2" x14ac:dyDescent="0.25">
      <c r="A395" s="1">
        <v>10131</v>
      </c>
      <c r="B395">
        <v>10282</v>
      </c>
    </row>
    <row r="396" spans="1:2" x14ac:dyDescent="0.25">
      <c r="A396" s="1">
        <v>10144</v>
      </c>
      <c r="B396">
        <v>10282</v>
      </c>
    </row>
    <row r="397" spans="1:2" x14ac:dyDescent="0.25">
      <c r="A397" s="1">
        <v>10157</v>
      </c>
      <c r="B397">
        <v>10302</v>
      </c>
    </row>
    <row r="398" spans="1:2" x14ac:dyDescent="0.25">
      <c r="A398" s="1">
        <v>10170</v>
      </c>
      <c r="B398">
        <v>10181</v>
      </c>
    </row>
    <row r="399" spans="1:2" x14ac:dyDescent="0.25">
      <c r="A399" s="1">
        <v>10183</v>
      </c>
      <c r="B399">
        <v>10080</v>
      </c>
    </row>
    <row r="400" spans="1:2" x14ac:dyDescent="0.25">
      <c r="A400" s="1">
        <v>10196</v>
      </c>
      <c r="B400">
        <v>10181</v>
      </c>
    </row>
    <row r="401" spans="1:2" x14ac:dyDescent="0.25">
      <c r="A401" s="1">
        <v>10209</v>
      </c>
      <c r="B401">
        <v>10282</v>
      </c>
    </row>
    <row r="402" spans="1:2" x14ac:dyDescent="0.25">
      <c r="A402" s="1">
        <v>10222</v>
      </c>
      <c r="B402">
        <v>10302</v>
      </c>
    </row>
    <row r="403" spans="1:2" x14ac:dyDescent="0.25">
      <c r="A403" s="1">
        <v>10235</v>
      </c>
      <c r="B403">
        <v>10323</v>
      </c>
    </row>
    <row r="404" spans="1:2" x14ac:dyDescent="0.25">
      <c r="A404" s="1">
        <v>10248</v>
      </c>
      <c r="B404">
        <v>10343</v>
      </c>
    </row>
    <row r="405" spans="1:2" x14ac:dyDescent="0.25">
      <c r="A405" s="1">
        <v>10261</v>
      </c>
      <c r="B405">
        <v>10363</v>
      </c>
    </row>
    <row r="406" spans="1:2" x14ac:dyDescent="0.25">
      <c r="A406" s="1">
        <v>10274</v>
      </c>
      <c r="B406">
        <v>10384</v>
      </c>
    </row>
    <row r="407" spans="1:2" x14ac:dyDescent="0.25">
      <c r="A407" s="1">
        <v>10287</v>
      </c>
      <c r="B407">
        <v>10424</v>
      </c>
    </row>
    <row r="408" spans="1:2" x14ac:dyDescent="0.25">
      <c r="A408" s="1">
        <v>10300</v>
      </c>
      <c r="B408">
        <v>10363</v>
      </c>
    </row>
    <row r="409" spans="1:2" x14ac:dyDescent="0.25">
      <c r="A409" s="1">
        <v>10313</v>
      </c>
      <c r="B409">
        <v>10282</v>
      </c>
    </row>
    <row r="410" spans="1:2" x14ac:dyDescent="0.25">
      <c r="A410" s="1">
        <v>10326</v>
      </c>
      <c r="B410">
        <v>10363</v>
      </c>
    </row>
    <row r="411" spans="1:2" x14ac:dyDescent="0.25">
      <c r="A411" s="1">
        <v>10339</v>
      </c>
      <c r="B411">
        <v>10424</v>
      </c>
    </row>
    <row r="412" spans="1:2" x14ac:dyDescent="0.25">
      <c r="A412" s="1">
        <v>10352</v>
      </c>
      <c r="B412">
        <v>10445</v>
      </c>
    </row>
    <row r="413" spans="1:2" x14ac:dyDescent="0.25">
      <c r="A413" s="1">
        <v>10365</v>
      </c>
      <c r="B413">
        <v>10445</v>
      </c>
    </row>
    <row r="414" spans="1:2" x14ac:dyDescent="0.25">
      <c r="A414" s="1">
        <v>10378</v>
      </c>
      <c r="B414">
        <v>10424</v>
      </c>
    </row>
    <row r="415" spans="1:2" x14ac:dyDescent="0.25">
      <c r="A415" s="1">
        <v>10391</v>
      </c>
      <c r="B415">
        <v>10384</v>
      </c>
    </row>
    <row r="416" spans="1:2" x14ac:dyDescent="0.25">
      <c r="A416" s="1">
        <v>10404</v>
      </c>
      <c r="B416">
        <v>10343</v>
      </c>
    </row>
    <row r="417" spans="1:2" x14ac:dyDescent="0.25">
      <c r="A417" s="1">
        <v>10417</v>
      </c>
      <c r="B417">
        <v>10302</v>
      </c>
    </row>
    <row r="418" spans="1:2" x14ac:dyDescent="0.25">
      <c r="A418" s="1">
        <v>10430</v>
      </c>
      <c r="B418">
        <v>10445</v>
      </c>
    </row>
    <row r="419" spans="1:2" x14ac:dyDescent="0.25">
      <c r="A419" s="1">
        <v>10443</v>
      </c>
      <c r="B419">
        <v>10609</v>
      </c>
    </row>
    <row r="420" spans="1:2" x14ac:dyDescent="0.25">
      <c r="A420" s="1">
        <v>10456</v>
      </c>
      <c r="B420">
        <v>10568</v>
      </c>
    </row>
    <row r="421" spans="1:2" x14ac:dyDescent="0.25">
      <c r="A421" s="1">
        <v>10469</v>
      </c>
      <c r="B421">
        <v>10486</v>
      </c>
    </row>
    <row r="422" spans="1:2" x14ac:dyDescent="0.25">
      <c r="A422" s="1">
        <v>10482</v>
      </c>
      <c r="B422">
        <v>10527</v>
      </c>
    </row>
    <row r="423" spans="1:2" x14ac:dyDescent="0.25">
      <c r="A423" s="1">
        <v>10495</v>
      </c>
      <c r="B423">
        <v>10568</v>
      </c>
    </row>
    <row r="424" spans="1:2" x14ac:dyDescent="0.25">
      <c r="A424" s="1">
        <v>10508</v>
      </c>
      <c r="B424">
        <v>10547</v>
      </c>
    </row>
    <row r="425" spans="1:2" x14ac:dyDescent="0.25">
      <c r="A425" s="1">
        <v>10521</v>
      </c>
      <c r="B425">
        <v>10486</v>
      </c>
    </row>
    <row r="426" spans="1:2" x14ac:dyDescent="0.25">
      <c r="A426" s="1">
        <v>10534</v>
      </c>
      <c r="B426">
        <v>10527</v>
      </c>
    </row>
    <row r="427" spans="1:2" x14ac:dyDescent="0.25">
      <c r="A427" s="1">
        <v>10547</v>
      </c>
      <c r="B427">
        <v>10568</v>
      </c>
    </row>
    <row r="428" spans="1:2" x14ac:dyDescent="0.25">
      <c r="A428" s="1">
        <v>10560</v>
      </c>
      <c r="B428">
        <v>10609</v>
      </c>
    </row>
    <row r="429" spans="1:2" x14ac:dyDescent="0.25">
      <c r="A429" s="1">
        <v>10573</v>
      </c>
      <c r="B429">
        <v>10609</v>
      </c>
    </row>
    <row r="430" spans="1:2" x14ac:dyDescent="0.25">
      <c r="A430" s="1">
        <v>10586</v>
      </c>
      <c r="B430">
        <v>10650</v>
      </c>
    </row>
    <row r="431" spans="1:2" x14ac:dyDescent="0.25">
      <c r="A431" s="1">
        <v>10599</v>
      </c>
      <c r="B431">
        <v>10692</v>
      </c>
    </row>
    <row r="432" spans="1:2" x14ac:dyDescent="0.25">
      <c r="A432" s="1">
        <v>10612</v>
      </c>
      <c r="B432">
        <v>10754</v>
      </c>
    </row>
    <row r="433" spans="1:2" x14ac:dyDescent="0.25">
      <c r="A433" s="1">
        <v>10625</v>
      </c>
      <c r="B433">
        <v>10858</v>
      </c>
    </row>
    <row r="434" spans="1:2" x14ac:dyDescent="0.25">
      <c r="A434" s="1">
        <v>10638</v>
      </c>
      <c r="B434">
        <v>10858</v>
      </c>
    </row>
    <row r="435" spans="1:2" x14ac:dyDescent="0.25">
      <c r="A435" s="1">
        <v>10651</v>
      </c>
      <c r="B435">
        <v>10816</v>
      </c>
    </row>
    <row r="436" spans="1:2" x14ac:dyDescent="0.25">
      <c r="A436" s="1">
        <v>10664</v>
      </c>
      <c r="B436">
        <v>10795</v>
      </c>
    </row>
    <row r="437" spans="1:2" x14ac:dyDescent="0.25">
      <c r="A437" s="1">
        <v>10677</v>
      </c>
      <c r="B437">
        <v>10816</v>
      </c>
    </row>
    <row r="438" spans="1:2" x14ac:dyDescent="0.25">
      <c r="A438" s="1">
        <v>10690</v>
      </c>
      <c r="B438">
        <v>10816</v>
      </c>
    </row>
    <row r="439" spans="1:2" x14ac:dyDescent="0.25">
      <c r="A439" s="1">
        <v>10703</v>
      </c>
      <c r="B439">
        <v>10837</v>
      </c>
    </row>
    <row r="440" spans="1:2" x14ac:dyDescent="0.25">
      <c r="A440" s="1">
        <v>10716</v>
      </c>
      <c r="B440">
        <v>10795</v>
      </c>
    </row>
    <row r="441" spans="1:2" x14ac:dyDescent="0.25">
      <c r="A441" s="1">
        <v>10729</v>
      </c>
      <c r="B441">
        <v>10754</v>
      </c>
    </row>
    <row r="442" spans="1:2" x14ac:dyDescent="0.25">
      <c r="A442" s="1">
        <v>10742</v>
      </c>
      <c r="B442">
        <v>10774</v>
      </c>
    </row>
    <row r="443" spans="1:2" x14ac:dyDescent="0.25">
      <c r="A443" s="1">
        <v>10755</v>
      </c>
      <c r="B443">
        <v>10858</v>
      </c>
    </row>
    <row r="444" spans="1:2" x14ac:dyDescent="0.25">
      <c r="A444" s="1">
        <v>10768</v>
      </c>
      <c r="B444">
        <v>10899</v>
      </c>
    </row>
    <row r="445" spans="1:2" x14ac:dyDescent="0.25">
      <c r="A445" s="1">
        <v>10781</v>
      </c>
      <c r="B445">
        <v>10899</v>
      </c>
    </row>
    <row r="446" spans="1:2" x14ac:dyDescent="0.25">
      <c r="A446" s="1">
        <v>10794</v>
      </c>
      <c r="B446">
        <v>10878</v>
      </c>
    </row>
    <row r="447" spans="1:2" x14ac:dyDescent="0.25">
      <c r="A447" s="1">
        <v>10807</v>
      </c>
      <c r="B447">
        <v>10837</v>
      </c>
    </row>
    <row r="448" spans="1:2" x14ac:dyDescent="0.25">
      <c r="A448" s="1">
        <v>10820</v>
      </c>
      <c r="B448">
        <v>10878</v>
      </c>
    </row>
    <row r="449" spans="1:2" x14ac:dyDescent="0.25">
      <c r="A449" s="1">
        <v>10833</v>
      </c>
      <c r="B449">
        <v>10962</v>
      </c>
    </row>
    <row r="450" spans="1:2" x14ac:dyDescent="0.25">
      <c r="A450" s="1">
        <v>10846</v>
      </c>
      <c r="B450">
        <v>10983</v>
      </c>
    </row>
    <row r="451" spans="1:2" x14ac:dyDescent="0.25">
      <c r="A451" s="1">
        <v>10859</v>
      </c>
      <c r="B451">
        <v>10920</v>
      </c>
    </row>
    <row r="452" spans="1:2" x14ac:dyDescent="0.25">
      <c r="A452" s="1">
        <v>10872</v>
      </c>
      <c r="B452">
        <v>10899</v>
      </c>
    </row>
    <row r="453" spans="1:2" x14ac:dyDescent="0.25">
      <c r="A453" s="1">
        <v>10885</v>
      </c>
      <c r="B453">
        <v>10899</v>
      </c>
    </row>
    <row r="454" spans="1:2" x14ac:dyDescent="0.25">
      <c r="A454" s="1">
        <v>10898</v>
      </c>
      <c r="B454">
        <v>10899</v>
      </c>
    </row>
    <row r="455" spans="1:2" x14ac:dyDescent="0.25">
      <c r="A455" s="1">
        <v>10911</v>
      </c>
      <c r="B455">
        <v>10899</v>
      </c>
    </row>
    <row r="456" spans="1:2" x14ac:dyDescent="0.25">
      <c r="A456" s="1">
        <v>10924</v>
      </c>
      <c r="B456">
        <v>10941</v>
      </c>
    </row>
    <row r="457" spans="1:2" x14ac:dyDescent="0.25">
      <c r="A457" s="1">
        <v>10937</v>
      </c>
      <c r="B457">
        <v>11004</v>
      </c>
    </row>
    <row r="458" spans="1:2" x14ac:dyDescent="0.25">
      <c r="A458" s="1">
        <v>10950</v>
      </c>
      <c r="B458">
        <v>11067</v>
      </c>
    </row>
    <row r="459" spans="1:2" x14ac:dyDescent="0.25">
      <c r="A459" s="1">
        <v>10963</v>
      </c>
      <c r="B459">
        <v>11130</v>
      </c>
    </row>
    <row r="460" spans="1:2" x14ac:dyDescent="0.25">
      <c r="A460" s="1">
        <v>10976</v>
      </c>
      <c r="B460">
        <v>11172</v>
      </c>
    </row>
    <row r="461" spans="1:2" x14ac:dyDescent="0.25">
      <c r="A461" s="1">
        <v>10989</v>
      </c>
      <c r="B461">
        <v>11236</v>
      </c>
    </row>
    <row r="462" spans="1:2" x14ac:dyDescent="0.25">
      <c r="A462" s="1">
        <v>11002</v>
      </c>
      <c r="B462">
        <v>11215</v>
      </c>
    </row>
    <row r="463" spans="1:2" x14ac:dyDescent="0.25">
      <c r="A463" s="1">
        <v>11015</v>
      </c>
      <c r="B463">
        <v>11067</v>
      </c>
    </row>
    <row r="464" spans="1:2" x14ac:dyDescent="0.25">
      <c r="A464" s="1">
        <v>11028</v>
      </c>
      <c r="B464">
        <v>10983</v>
      </c>
    </row>
    <row r="465" spans="1:2" x14ac:dyDescent="0.25">
      <c r="A465" s="1">
        <v>11041</v>
      </c>
      <c r="B465">
        <v>11025</v>
      </c>
    </row>
    <row r="466" spans="1:2" x14ac:dyDescent="0.25">
      <c r="A466" s="1">
        <v>11054</v>
      </c>
      <c r="B466">
        <v>11067</v>
      </c>
    </row>
    <row r="467" spans="1:2" x14ac:dyDescent="0.25">
      <c r="A467" s="1">
        <v>11067</v>
      </c>
      <c r="B467">
        <v>11194</v>
      </c>
    </row>
    <row r="468" spans="1:2" x14ac:dyDescent="0.25">
      <c r="A468" s="1">
        <v>11080</v>
      </c>
      <c r="B468">
        <v>11300</v>
      </c>
    </row>
    <row r="469" spans="1:2" x14ac:dyDescent="0.25">
      <c r="A469" s="1">
        <v>11093</v>
      </c>
      <c r="B469">
        <v>11406</v>
      </c>
    </row>
    <row r="470" spans="1:2" x14ac:dyDescent="0.25">
      <c r="A470" s="1">
        <v>11106</v>
      </c>
      <c r="B470">
        <v>11449</v>
      </c>
    </row>
    <row r="471" spans="1:2" x14ac:dyDescent="0.25">
      <c r="A471" s="1">
        <v>11119</v>
      </c>
      <c r="B471">
        <v>11321</v>
      </c>
    </row>
    <row r="472" spans="1:2" x14ac:dyDescent="0.25">
      <c r="A472" s="1">
        <v>11132</v>
      </c>
      <c r="B472">
        <v>11236</v>
      </c>
    </row>
    <row r="473" spans="1:2" x14ac:dyDescent="0.25">
      <c r="A473" s="1">
        <v>11145</v>
      </c>
      <c r="B473">
        <v>11257</v>
      </c>
    </row>
    <row r="474" spans="1:2" x14ac:dyDescent="0.25">
      <c r="A474" s="1">
        <v>11158</v>
      </c>
      <c r="B474">
        <v>11300</v>
      </c>
    </row>
    <row r="475" spans="1:2" x14ac:dyDescent="0.25">
      <c r="A475" s="1">
        <v>11171</v>
      </c>
      <c r="B475">
        <v>11364</v>
      </c>
    </row>
    <row r="476" spans="1:2" x14ac:dyDescent="0.25">
      <c r="A476" s="1">
        <v>11184</v>
      </c>
      <c r="B476">
        <v>11385</v>
      </c>
    </row>
    <row r="477" spans="1:2" x14ac:dyDescent="0.25">
      <c r="A477" s="1">
        <v>11197</v>
      </c>
      <c r="B477">
        <v>11300</v>
      </c>
    </row>
    <row r="478" spans="1:2" x14ac:dyDescent="0.25">
      <c r="A478" s="1">
        <v>11210</v>
      </c>
      <c r="B478">
        <v>11278</v>
      </c>
    </row>
    <row r="479" spans="1:2" x14ac:dyDescent="0.25">
      <c r="A479" s="1">
        <v>11223</v>
      </c>
      <c r="B479">
        <v>11342</v>
      </c>
    </row>
    <row r="480" spans="1:2" x14ac:dyDescent="0.25">
      <c r="A480" s="1">
        <v>11236</v>
      </c>
      <c r="B480">
        <v>11428</v>
      </c>
    </row>
    <row r="481" spans="1:2" x14ac:dyDescent="0.25">
      <c r="A481" s="1">
        <v>11249</v>
      </c>
      <c r="B481">
        <v>11492</v>
      </c>
    </row>
    <row r="482" spans="1:2" x14ac:dyDescent="0.25">
      <c r="A482" s="1">
        <v>11262</v>
      </c>
      <c r="B482">
        <v>11535</v>
      </c>
    </row>
    <row r="483" spans="1:2" x14ac:dyDescent="0.25">
      <c r="A483" s="1">
        <v>11275</v>
      </c>
      <c r="B483">
        <v>11492</v>
      </c>
    </row>
    <row r="484" spans="1:2" x14ac:dyDescent="0.25">
      <c r="A484" s="1">
        <v>11288</v>
      </c>
      <c r="B484">
        <v>11470</v>
      </c>
    </row>
    <row r="485" spans="1:2" x14ac:dyDescent="0.25">
      <c r="A485" s="1">
        <v>11301</v>
      </c>
      <c r="B485">
        <v>11470</v>
      </c>
    </row>
    <row r="486" spans="1:2" x14ac:dyDescent="0.25">
      <c r="A486" s="1">
        <v>11314</v>
      </c>
      <c r="B486">
        <v>11449</v>
      </c>
    </row>
    <row r="487" spans="1:2" x14ac:dyDescent="0.25">
      <c r="A487" s="1">
        <v>11327</v>
      </c>
      <c r="B487">
        <v>11385</v>
      </c>
    </row>
    <row r="488" spans="1:2" x14ac:dyDescent="0.25">
      <c r="A488" s="1">
        <v>11340</v>
      </c>
      <c r="B488">
        <v>11364</v>
      </c>
    </row>
    <row r="489" spans="1:2" x14ac:dyDescent="0.25">
      <c r="A489" s="1">
        <v>11353</v>
      </c>
      <c r="B489">
        <v>11513</v>
      </c>
    </row>
    <row r="490" spans="1:2" x14ac:dyDescent="0.25">
      <c r="A490" s="1">
        <v>11366</v>
      </c>
      <c r="B490">
        <v>11642</v>
      </c>
    </row>
    <row r="491" spans="1:2" x14ac:dyDescent="0.25">
      <c r="A491" s="1">
        <v>11379</v>
      </c>
      <c r="B491">
        <v>11556</v>
      </c>
    </row>
    <row r="492" spans="1:2" x14ac:dyDescent="0.25">
      <c r="A492" s="1">
        <v>11392</v>
      </c>
      <c r="B492">
        <v>11492</v>
      </c>
    </row>
    <row r="493" spans="1:2" x14ac:dyDescent="0.25">
      <c r="A493" s="1">
        <v>11405</v>
      </c>
      <c r="B493">
        <v>11492</v>
      </c>
    </row>
    <row r="494" spans="1:2" x14ac:dyDescent="0.25">
      <c r="A494" s="1">
        <v>11418</v>
      </c>
      <c r="B494">
        <v>11513</v>
      </c>
    </row>
    <row r="495" spans="1:2" x14ac:dyDescent="0.25">
      <c r="A495" s="1">
        <v>11431</v>
      </c>
      <c r="B495">
        <v>11513</v>
      </c>
    </row>
    <row r="496" spans="1:2" x14ac:dyDescent="0.25">
      <c r="A496" s="1">
        <v>11444</v>
      </c>
      <c r="B496">
        <v>11513</v>
      </c>
    </row>
    <row r="497" spans="1:2" x14ac:dyDescent="0.25">
      <c r="A497" s="1">
        <v>11457</v>
      </c>
      <c r="B497">
        <v>11642</v>
      </c>
    </row>
    <row r="498" spans="1:2" x14ac:dyDescent="0.25">
      <c r="A498" s="1">
        <v>11470</v>
      </c>
      <c r="B498">
        <v>11751</v>
      </c>
    </row>
    <row r="499" spans="1:2" x14ac:dyDescent="0.25">
      <c r="A499" s="1">
        <v>11483</v>
      </c>
      <c r="B499">
        <v>11664</v>
      </c>
    </row>
    <row r="500" spans="1:2" x14ac:dyDescent="0.25">
      <c r="A500" s="1">
        <v>11496</v>
      </c>
      <c r="B500">
        <v>11578</v>
      </c>
    </row>
    <row r="501" spans="1:2" x14ac:dyDescent="0.25">
      <c r="A501" s="1">
        <v>11509</v>
      </c>
      <c r="B501">
        <v>11513</v>
      </c>
    </row>
    <row r="502" spans="1:2" x14ac:dyDescent="0.25">
      <c r="A502" s="1">
        <v>11522</v>
      </c>
      <c r="B502">
        <v>11470</v>
      </c>
    </row>
    <row r="503" spans="1:2" x14ac:dyDescent="0.25">
      <c r="A503" s="1">
        <v>11535</v>
      </c>
      <c r="B503">
        <v>11535</v>
      </c>
    </row>
    <row r="504" spans="1:2" x14ac:dyDescent="0.25">
      <c r="A504" s="1">
        <v>11548</v>
      </c>
      <c r="B504">
        <v>11599</v>
      </c>
    </row>
    <row r="505" spans="1:2" x14ac:dyDescent="0.25">
      <c r="A505" s="1">
        <v>11561</v>
      </c>
      <c r="B505">
        <v>11642</v>
      </c>
    </row>
    <row r="506" spans="1:2" x14ac:dyDescent="0.25">
      <c r="A506" s="1">
        <v>11574</v>
      </c>
      <c r="B506">
        <v>11707</v>
      </c>
    </row>
    <row r="507" spans="1:2" x14ac:dyDescent="0.25">
      <c r="A507" s="1">
        <v>11587</v>
      </c>
      <c r="B507">
        <v>11621</v>
      </c>
    </row>
    <row r="508" spans="1:2" x14ac:dyDescent="0.25">
      <c r="A508" s="1">
        <v>11600</v>
      </c>
      <c r="B508">
        <v>11556</v>
      </c>
    </row>
    <row r="509" spans="1:2" x14ac:dyDescent="0.25">
      <c r="A509" s="1">
        <v>11613</v>
      </c>
      <c r="B509">
        <v>11578</v>
      </c>
    </row>
    <row r="510" spans="1:2" x14ac:dyDescent="0.25">
      <c r="A510" s="1">
        <v>11626</v>
      </c>
      <c r="B510">
        <v>11578</v>
      </c>
    </row>
    <row r="511" spans="1:2" x14ac:dyDescent="0.25">
      <c r="A511" s="1">
        <v>11639</v>
      </c>
      <c r="B511">
        <v>11621</v>
      </c>
    </row>
    <row r="512" spans="1:2" x14ac:dyDescent="0.25">
      <c r="A512" s="1">
        <v>11652</v>
      </c>
      <c r="B512">
        <v>11642</v>
      </c>
    </row>
    <row r="513" spans="1:2" x14ac:dyDescent="0.25">
      <c r="A513" s="1">
        <v>11665</v>
      </c>
      <c r="B513">
        <v>11686</v>
      </c>
    </row>
    <row r="514" spans="1:2" x14ac:dyDescent="0.25">
      <c r="A514" s="1">
        <v>11678</v>
      </c>
      <c r="B514">
        <v>11729</v>
      </c>
    </row>
    <row r="515" spans="1:2" x14ac:dyDescent="0.25">
      <c r="A515" s="1">
        <v>11691</v>
      </c>
      <c r="B515">
        <v>11816</v>
      </c>
    </row>
    <row r="516" spans="1:2" x14ac:dyDescent="0.25">
      <c r="A516" s="1">
        <v>11704</v>
      </c>
      <c r="B516">
        <v>11881</v>
      </c>
    </row>
    <row r="517" spans="1:2" x14ac:dyDescent="0.25">
      <c r="A517" s="1">
        <v>11717</v>
      </c>
      <c r="B517">
        <v>11686</v>
      </c>
    </row>
    <row r="518" spans="1:2" x14ac:dyDescent="0.25">
      <c r="A518" s="1">
        <v>11730</v>
      </c>
      <c r="B518">
        <v>11449</v>
      </c>
    </row>
    <row r="519" spans="1:2" x14ac:dyDescent="0.25">
      <c r="A519" s="1">
        <v>11743</v>
      </c>
      <c r="B519">
        <v>11492</v>
      </c>
    </row>
    <row r="520" spans="1:2" x14ac:dyDescent="0.25">
      <c r="A520" s="1">
        <v>11756</v>
      </c>
      <c r="B520">
        <v>11556</v>
      </c>
    </row>
    <row r="521" spans="1:2" x14ac:dyDescent="0.25">
      <c r="A521" s="1">
        <v>11769</v>
      </c>
      <c r="B521">
        <v>11556</v>
      </c>
    </row>
    <row r="522" spans="1:2" x14ac:dyDescent="0.25">
      <c r="A522" s="1">
        <v>11782</v>
      </c>
      <c r="B522">
        <v>11556</v>
      </c>
    </row>
    <row r="523" spans="1:2" x14ac:dyDescent="0.25">
      <c r="A523" s="1">
        <v>11795</v>
      </c>
      <c r="B523">
        <v>11492</v>
      </c>
    </row>
    <row r="524" spans="1:2" x14ac:dyDescent="0.25">
      <c r="A524" s="1">
        <v>11808</v>
      </c>
      <c r="B524">
        <v>11406</v>
      </c>
    </row>
    <row r="525" spans="1:2" x14ac:dyDescent="0.25">
      <c r="A525" s="1">
        <v>11821</v>
      </c>
      <c r="B525">
        <v>11470</v>
      </c>
    </row>
    <row r="526" spans="1:2" x14ac:dyDescent="0.25">
      <c r="A526" s="1">
        <v>11834</v>
      </c>
      <c r="B526">
        <v>11578</v>
      </c>
    </row>
    <row r="527" spans="1:2" x14ac:dyDescent="0.25">
      <c r="A527" s="1">
        <v>11847</v>
      </c>
      <c r="B527">
        <v>11578</v>
      </c>
    </row>
    <row r="528" spans="1:2" x14ac:dyDescent="0.25">
      <c r="A528" s="1">
        <v>11860</v>
      </c>
      <c r="B528">
        <v>11535</v>
      </c>
    </row>
    <row r="529" spans="1:2" x14ac:dyDescent="0.25">
      <c r="A529" s="1">
        <v>11873</v>
      </c>
      <c r="B529">
        <v>11470</v>
      </c>
    </row>
    <row r="530" spans="1:2" x14ac:dyDescent="0.25">
      <c r="A530" s="1">
        <v>11886</v>
      </c>
      <c r="B530">
        <v>11428</v>
      </c>
    </row>
    <row r="531" spans="1:2" x14ac:dyDescent="0.25">
      <c r="A531" s="1">
        <v>11899</v>
      </c>
      <c r="B531">
        <v>11470</v>
      </c>
    </row>
    <row r="532" spans="1:2" x14ac:dyDescent="0.25">
      <c r="A532" s="1">
        <v>11912</v>
      </c>
      <c r="B532">
        <v>11535</v>
      </c>
    </row>
    <row r="533" spans="1:2" x14ac:dyDescent="0.25">
      <c r="A533" s="1">
        <v>11925</v>
      </c>
      <c r="B533">
        <v>11578</v>
      </c>
    </row>
    <row r="534" spans="1:2" x14ac:dyDescent="0.25">
      <c r="A534" s="1">
        <v>11938</v>
      </c>
      <c r="B534">
        <v>11599</v>
      </c>
    </row>
    <row r="535" spans="1:2" x14ac:dyDescent="0.25">
      <c r="A535" s="1">
        <v>11951</v>
      </c>
      <c r="B535">
        <v>11578</v>
      </c>
    </row>
    <row r="536" spans="1:2" x14ac:dyDescent="0.25">
      <c r="A536" s="1">
        <v>11964</v>
      </c>
      <c r="B536">
        <v>11556</v>
      </c>
    </row>
    <row r="537" spans="1:2" x14ac:dyDescent="0.25">
      <c r="A537" s="1">
        <v>11977</v>
      </c>
      <c r="B537">
        <v>11513</v>
      </c>
    </row>
    <row r="538" spans="1:2" x14ac:dyDescent="0.25">
      <c r="A538" s="1">
        <v>11990</v>
      </c>
      <c r="B538">
        <v>11492</v>
      </c>
    </row>
    <row r="539" spans="1:2" x14ac:dyDescent="0.25">
      <c r="A539" s="1">
        <v>12003</v>
      </c>
      <c r="B539">
        <v>11470</v>
      </c>
    </row>
    <row r="540" spans="1:2" x14ac:dyDescent="0.25">
      <c r="A540" s="1">
        <v>12016</v>
      </c>
      <c r="B540">
        <v>11428</v>
      </c>
    </row>
    <row r="541" spans="1:2" x14ac:dyDescent="0.25">
      <c r="A541" s="1">
        <v>12029</v>
      </c>
      <c r="B541">
        <v>11364</v>
      </c>
    </row>
    <row r="542" spans="1:2" x14ac:dyDescent="0.25">
      <c r="A542" s="1">
        <v>12042</v>
      </c>
      <c r="B542">
        <v>11300</v>
      </c>
    </row>
    <row r="543" spans="1:2" x14ac:dyDescent="0.25">
      <c r="A543" s="1">
        <v>12055</v>
      </c>
      <c r="B543">
        <v>11300</v>
      </c>
    </row>
    <row r="544" spans="1:2" x14ac:dyDescent="0.25">
      <c r="A544" s="1">
        <v>12068</v>
      </c>
      <c r="B544">
        <v>11364</v>
      </c>
    </row>
    <row r="545" spans="1:2" x14ac:dyDescent="0.25">
      <c r="A545" s="1">
        <v>12081</v>
      </c>
      <c r="B545">
        <v>11428</v>
      </c>
    </row>
    <row r="546" spans="1:2" x14ac:dyDescent="0.25">
      <c r="A546" s="1">
        <v>12094</v>
      </c>
      <c r="B546">
        <v>11492</v>
      </c>
    </row>
    <row r="547" spans="1:2" x14ac:dyDescent="0.25">
      <c r="A547" s="1">
        <v>12107</v>
      </c>
      <c r="B547">
        <v>11449</v>
      </c>
    </row>
    <row r="548" spans="1:2" x14ac:dyDescent="0.25">
      <c r="A548" s="1">
        <v>12120</v>
      </c>
      <c r="B548">
        <v>11342</v>
      </c>
    </row>
    <row r="549" spans="1:2" x14ac:dyDescent="0.25">
      <c r="A549" s="1">
        <v>12133</v>
      </c>
      <c r="B549">
        <v>11278</v>
      </c>
    </row>
    <row r="550" spans="1:2" x14ac:dyDescent="0.25">
      <c r="A550" s="1">
        <v>12146</v>
      </c>
      <c r="B550">
        <v>11236</v>
      </c>
    </row>
    <row r="551" spans="1:2" x14ac:dyDescent="0.25">
      <c r="A551" s="1">
        <v>12159</v>
      </c>
      <c r="B551">
        <v>11172</v>
      </c>
    </row>
    <row r="552" spans="1:2" x14ac:dyDescent="0.25">
      <c r="A552" s="1">
        <v>12172</v>
      </c>
      <c r="B552">
        <v>11088</v>
      </c>
    </row>
    <row r="553" spans="1:2" x14ac:dyDescent="0.25">
      <c r="A553" s="1">
        <v>12185</v>
      </c>
      <c r="B553">
        <v>11151</v>
      </c>
    </row>
    <row r="554" spans="1:2" x14ac:dyDescent="0.25">
      <c r="A554" s="1">
        <v>12198</v>
      </c>
      <c r="B554">
        <v>11342</v>
      </c>
    </row>
    <row r="555" spans="1:2" x14ac:dyDescent="0.25">
      <c r="A555" s="1">
        <v>12211</v>
      </c>
      <c r="B555">
        <v>11321</v>
      </c>
    </row>
    <row r="556" spans="1:2" x14ac:dyDescent="0.25">
      <c r="A556" s="1">
        <v>12224</v>
      </c>
      <c r="B556">
        <v>11109</v>
      </c>
    </row>
    <row r="557" spans="1:2" x14ac:dyDescent="0.25">
      <c r="A557" s="1">
        <v>12237</v>
      </c>
      <c r="B557">
        <v>11025</v>
      </c>
    </row>
    <row r="558" spans="1:2" x14ac:dyDescent="0.25">
      <c r="A558" s="1">
        <v>12250</v>
      </c>
      <c r="B558">
        <v>11046</v>
      </c>
    </row>
    <row r="559" spans="1:2" x14ac:dyDescent="0.25">
      <c r="A559" s="1">
        <v>12263</v>
      </c>
      <c r="B559">
        <v>11046</v>
      </c>
    </row>
    <row r="560" spans="1:2" x14ac:dyDescent="0.25">
      <c r="A560" s="1">
        <v>12276</v>
      </c>
      <c r="B560">
        <v>11025</v>
      </c>
    </row>
    <row r="561" spans="1:2" x14ac:dyDescent="0.25">
      <c r="A561" s="1">
        <v>12289</v>
      </c>
      <c r="B561">
        <v>11004</v>
      </c>
    </row>
    <row r="562" spans="1:2" x14ac:dyDescent="0.25">
      <c r="A562" s="1">
        <v>12302</v>
      </c>
      <c r="B562">
        <v>11004</v>
      </c>
    </row>
    <row r="563" spans="1:2" x14ac:dyDescent="0.25">
      <c r="A563" s="1">
        <v>12315</v>
      </c>
      <c r="B563">
        <v>11025</v>
      </c>
    </row>
    <row r="564" spans="1:2" x14ac:dyDescent="0.25">
      <c r="A564" s="1">
        <v>12328</v>
      </c>
      <c r="B564">
        <v>11046</v>
      </c>
    </row>
    <row r="565" spans="1:2" x14ac:dyDescent="0.25">
      <c r="A565" s="1">
        <v>12341</v>
      </c>
      <c r="B565">
        <v>11067</v>
      </c>
    </row>
    <row r="566" spans="1:2" x14ac:dyDescent="0.25">
      <c r="A566" s="1">
        <v>12354</v>
      </c>
      <c r="B566">
        <v>11088</v>
      </c>
    </row>
    <row r="567" spans="1:2" x14ac:dyDescent="0.25">
      <c r="A567" s="1">
        <v>12367</v>
      </c>
      <c r="B567">
        <v>11067</v>
      </c>
    </row>
    <row r="568" spans="1:2" x14ac:dyDescent="0.25">
      <c r="A568" s="1">
        <v>12380</v>
      </c>
      <c r="B568">
        <v>11004</v>
      </c>
    </row>
    <row r="569" spans="1:2" x14ac:dyDescent="0.25">
      <c r="A569" s="1">
        <v>12393</v>
      </c>
      <c r="B569">
        <v>10983</v>
      </c>
    </row>
    <row r="570" spans="1:2" x14ac:dyDescent="0.25">
      <c r="A570" s="1">
        <v>12406</v>
      </c>
      <c r="B570">
        <v>11025</v>
      </c>
    </row>
    <row r="571" spans="1:2" x14ac:dyDescent="0.25">
      <c r="A571" s="1">
        <v>12419</v>
      </c>
      <c r="B571">
        <v>11046</v>
      </c>
    </row>
    <row r="572" spans="1:2" x14ac:dyDescent="0.25">
      <c r="A572" s="1">
        <v>12432</v>
      </c>
      <c r="B572">
        <v>10962</v>
      </c>
    </row>
    <row r="573" spans="1:2" x14ac:dyDescent="0.25">
      <c r="A573" s="1">
        <v>12445</v>
      </c>
      <c r="B573">
        <v>10878</v>
      </c>
    </row>
    <row r="574" spans="1:2" x14ac:dyDescent="0.25">
      <c r="A574" s="1">
        <v>12458</v>
      </c>
      <c r="B574">
        <v>10816</v>
      </c>
    </row>
    <row r="575" spans="1:2" x14ac:dyDescent="0.25">
      <c r="A575" s="1">
        <v>12471</v>
      </c>
      <c r="B575">
        <v>10774</v>
      </c>
    </row>
    <row r="576" spans="1:2" x14ac:dyDescent="0.25">
      <c r="A576" s="1">
        <v>12484</v>
      </c>
      <c r="B576">
        <v>10816</v>
      </c>
    </row>
    <row r="577" spans="1:2" x14ac:dyDescent="0.25">
      <c r="A577" s="1">
        <v>12497</v>
      </c>
      <c r="B577">
        <v>10858</v>
      </c>
    </row>
    <row r="578" spans="1:2" x14ac:dyDescent="0.25">
      <c r="A578" s="1">
        <v>12510</v>
      </c>
      <c r="B578">
        <v>10941</v>
      </c>
    </row>
    <row r="579" spans="1:2" x14ac:dyDescent="0.25">
      <c r="A579" s="1">
        <v>12523</v>
      </c>
      <c r="B579">
        <v>10983</v>
      </c>
    </row>
    <row r="580" spans="1:2" x14ac:dyDescent="0.25">
      <c r="A580" s="1">
        <v>12536</v>
      </c>
      <c r="B580">
        <v>10941</v>
      </c>
    </row>
    <row r="581" spans="1:2" x14ac:dyDescent="0.25">
      <c r="A581" s="1">
        <v>12549</v>
      </c>
      <c r="B581">
        <v>10878</v>
      </c>
    </row>
    <row r="582" spans="1:2" x14ac:dyDescent="0.25">
      <c r="A582" s="1">
        <v>12562</v>
      </c>
      <c r="B582">
        <v>10774</v>
      </c>
    </row>
    <row r="583" spans="1:2" x14ac:dyDescent="0.25">
      <c r="A583" s="1">
        <v>12575</v>
      </c>
      <c r="B583">
        <v>10692</v>
      </c>
    </row>
    <row r="584" spans="1:2" x14ac:dyDescent="0.25">
      <c r="A584" s="1">
        <v>12588</v>
      </c>
      <c r="B584">
        <v>10650</v>
      </c>
    </row>
    <row r="585" spans="1:2" x14ac:dyDescent="0.25">
      <c r="A585" s="1">
        <v>12601</v>
      </c>
      <c r="B585">
        <v>10609</v>
      </c>
    </row>
    <row r="586" spans="1:2" x14ac:dyDescent="0.25">
      <c r="A586" s="1">
        <v>12614</v>
      </c>
      <c r="B586">
        <v>10568</v>
      </c>
    </row>
    <row r="587" spans="1:2" x14ac:dyDescent="0.25">
      <c r="A587" s="1">
        <v>12627</v>
      </c>
      <c r="B587">
        <v>10547</v>
      </c>
    </row>
    <row r="588" spans="1:2" x14ac:dyDescent="0.25">
      <c r="A588" s="1">
        <v>12640</v>
      </c>
      <c r="B588">
        <v>10547</v>
      </c>
    </row>
    <row r="589" spans="1:2" x14ac:dyDescent="0.25">
      <c r="A589" s="1">
        <v>12653</v>
      </c>
      <c r="B589">
        <v>10547</v>
      </c>
    </row>
    <row r="590" spans="1:2" x14ac:dyDescent="0.25">
      <c r="A590" s="1">
        <v>12666</v>
      </c>
      <c r="B590">
        <v>10506</v>
      </c>
    </row>
    <row r="591" spans="1:2" x14ac:dyDescent="0.25">
      <c r="A591" s="1">
        <v>12679</v>
      </c>
      <c r="B591">
        <v>10465</v>
      </c>
    </row>
    <row r="592" spans="1:2" x14ac:dyDescent="0.25">
      <c r="A592" s="1">
        <v>12692</v>
      </c>
      <c r="B592">
        <v>10424</v>
      </c>
    </row>
    <row r="593" spans="1:2" x14ac:dyDescent="0.25">
      <c r="A593" s="1">
        <v>12705</v>
      </c>
      <c r="B593">
        <v>10384</v>
      </c>
    </row>
    <row r="594" spans="1:2" x14ac:dyDescent="0.25">
      <c r="A594" s="1">
        <v>12718</v>
      </c>
      <c r="B594">
        <v>10424</v>
      </c>
    </row>
    <row r="595" spans="1:2" x14ac:dyDescent="0.25">
      <c r="A595" s="1">
        <v>12731</v>
      </c>
      <c r="B595">
        <v>10465</v>
      </c>
    </row>
    <row r="596" spans="1:2" x14ac:dyDescent="0.25">
      <c r="A596" s="1">
        <v>12744</v>
      </c>
      <c r="B596">
        <v>10465</v>
      </c>
    </row>
    <row r="597" spans="1:2" x14ac:dyDescent="0.25">
      <c r="A597" s="1">
        <v>12757</v>
      </c>
      <c r="B597">
        <v>10445</v>
      </c>
    </row>
    <row r="598" spans="1:2" x14ac:dyDescent="0.25">
      <c r="A598" s="1">
        <v>12770</v>
      </c>
      <c r="B598">
        <v>10363</v>
      </c>
    </row>
    <row r="599" spans="1:2" x14ac:dyDescent="0.25">
      <c r="A599" s="1">
        <v>12783</v>
      </c>
      <c r="B599">
        <v>10282</v>
      </c>
    </row>
    <row r="600" spans="1:2" x14ac:dyDescent="0.25">
      <c r="A600" s="1">
        <v>12796</v>
      </c>
      <c r="B600">
        <v>10465</v>
      </c>
    </row>
    <row r="601" spans="1:2" x14ac:dyDescent="0.25">
      <c r="A601" s="1">
        <v>12809</v>
      </c>
      <c r="B601">
        <v>10630</v>
      </c>
    </row>
    <row r="602" spans="1:2" x14ac:dyDescent="0.25">
      <c r="A602" s="1">
        <v>12822</v>
      </c>
      <c r="B602">
        <v>10506</v>
      </c>
    </row>
    <row r="603" spans="1:2" x14ac:dyDescent="0.25">
      <c r="A603" s="1">
        <v>12835</v>
      </c>
      <c r="B603">
        <v>10384</v>
      </c>
    </row>
    <row r="604" spans="1:2" x14ac:dyDescent="0.25">
      <c r="A604" s="1">
        <v>12848</v>
      </c>
      <c r="B604">
        <v>10363</v>
      </c>
    </row>
    <row r="605" spans="1:2" x14ac:dyDescent="0.25">
      <c r="A605" s="1">
        <v>12861</v>
      </c>
      <c r="B605">
        <v>10323</v>
      </c>
    </row>
    <row r="606" spans="1:2" x14ac:dyDescent="0.25">
      <c r="A606" s="1">
        <v>12874</v>
      </c>
      <c r="B606">
        <v>10282</v>
      </c>
    </row>
    <row r="607" spans="1:2" x14ac:dyDescent="0.25">
      <c r="A607" s="1">
        <v>12887</v>
      </c>
      <c r="B607">
        <v>10221</v>
      </c>
    </row>
    <row r="608" spans="1:2" x14ac:dyDescent="0.25">
      <c r="A608" s="1">
        <v>12900</v>
      </c>
      <c r="B608">
        <v>10060</v>
      </c>
    </row>
    <row r="609" spans="1:2" x14ac:dyDescent="0.25">
      <c r="A609" s="1">
        <v>12913</v>
      </c>
      <c r="B609">
        <v>9900</v>
      </c>
    </row>
    <row r="610" spans="1:2" x14ac:dyDescent="0.25">
      <c r="A610" s="1">
        <v>12926</v>
      </c>
      <c r="B610">
        <v>9960</v>
      </c>
    </row>
    <row r="611" spans="1:2" x14ac:dyDescent="0.25">
      <c r="A611" s="1">
        <v>12939</v>
      </c>
      <c r="B611">
        <v>10020</v>
      </c>
    </row>
    <row r="612" spans="1:2" x14ac:dyDescent="0.25">
      <c r="A612" s="1">
        <v>12952</v>
      </c>
      <c r="B612">
        <v>10040</v>
      </c>
    </row>
    <row r="613" spans="1:2" x14ac:dyDescent="0.25">
      <c r="A613" s="1">
        <v>12965</v>
      </c>
      <c r="B613">
        <v>10060</v>
      </c>
    </row>
    <row r="614" spans="1:2" x14ac:dyDescent="0.25">
      <c r="A614" s="1">
        <v>12978</v>
      </c>
      <c r="B614">
        <v>10120</v>
      </c>
    </row>
    <row r="615" spans="1:2" x14ac:dyDescent="0.25">
      <c r="A615" s="1">
        <v>12991</v>
      </c>
      <c r="B615">
        <v>10181</v>
      </c>
    </row>
    <row r="616" spans="1:2" x14ac:dyDescent="0.25">
      <c r="A616" s="1">
        <v>13004</v>
      </c>
      <c r="B616">
        <v>10100</v>
      </c>
    </row>
    <row r="617" spans="1:2" x14ac:dyDescent="0.25">
      <c r="A617" s="1">
        <v>13017</v>
      </c>
      <c r="B617">
        <v>10020</v>
      </c>
    </row>
    <row r="618" spans="1:2" x14ac:dyDescent="0.25">
      <c r="A618" s="1">
        <v>13030</v>
      </c>
      <c r="B618">
        <v>10020</v>
      </c>
    </row>
    <row r="619" spans="1:2" x14ac:dyDescent="0.25">
      <c r="A619" s="1">
        <v>13043</v>
      </c>
      <c r="B619">
        <v>10040</v>
      </c>
    </row>
    <row r="620" spans="1:2" x14ac:dyDescent="0.25">
      <c r="A620" s="1">
        <v>13056</v>
      </c>
      <c r="B620">
        <v>10020</v>
      </c>
    </row>
    <row r="621" spans="1:2" x14ac:dyDescent="0.25">
      <c r="A621" s="1">
        <v>13069</v>
      </c>
      <c r="B621">
        <v>10000</v>
      </c>
    </row>
    <row r="622" spans="1:2" x14ac:dyDescent="0.25">
      <c r="A622" s="1">
        <v>13082</v>
      </c>
      <c r="B622">
        <v>10000</v>
      </c>
    </row>
    <row r="623" spans="1:2" x14ac:dyDescent="0.25">
      <c r="A623" s="1">
        <v>13095</v>
      </c>
      <c r="B623">
        <v>9980</v>
      </c>
    </row>
    <row r="624" spans="1:2" x14ac:dyDescent="0.25">
      <c r="A624" s="1">
        <v>13108</v>
      </c>
      <c r="B624">
        <v>9960</v>
      </c>
    </row>
    <row r="625" spans="1:2" x14ac:dyDescent="0.25">
      <c r="A625" s="1">
        <v>13121</v>
      </c>
      <c r="B625">
        <v>9920</v>
      </c>
    </row>
    <row r="626" spans="1:2" x14ac:dyDescent="0.25">
      <c r="A626" s="1">
        <v>13134</v>
      </c>
      <c r="B626">
        <v>9841</v>
      </c>
    </row>
    <row r="627" spans="1:2" x14ac:dyDescent="0.25">
      <c r="A627" s="1">
        <v>13147</v>
      </c>
      <c r="B627">
        <v>9761</v>
      </c>
    </row>
    <row r="628" spans="1:2" x14ac:dyDescent="0.25">
      <c r="A628" s="1">
        <v>13160</v>
      </c>
      <c r="B628">
        <v>9722</v>
      </c>
    </row>
    <row r="629" spans="1:2" x14ac:dyDescent="0.25">
      <c r="A629" s="1">
        <v>13173</v>
      </c>
      <c r="B629">
        <v>9683</v>
      </c>
    </row>
    <row r="630" spans="1:2" x14ac:dyDescent="0.25">
      <c r="A630" s="1">
        <v>13186</v>
      </c>
      <c r="B630">
        <v>9604</v>
      </c>
    </row>
    <row r="631" spans="1:2" x14ac:dyDescent="0.25">
      <c r="A631" s="1">
        <v>13199</v>
      </c>
      <c r="B631">
        <v>9526</v>
      </c>
    </row>
    <row r="632" spans="1:2" x14ac:dyDescent="0.25">
      <c r="A632" s="1">
        <v>13212</v>
      </c>
      <c r="B632">
        <v>9604</v>
      </c>
    </row>
    <row r="633" spans="1:2" x14ac:dyDescent="0.25">
      <c r="A633" s="1">
        <v>13225</v>
      </c>
      <c r="B633">
        <v>9742</v>
      </c>
    </row>
    <row r="634" spans="1:2" x14ac:dyDescent="0.25">
      <c r="A634" s="1">
        <v>13238</v>
      </c>
      <c r="B634">
        <v>9761</v>
      </c>
    </row>
    <row r="635" spans="1:2" x14ac:dyDescent="0.25">
      <c r="A635" s="1">
        <v>13251</v>
      </c>
      <c r="B635">
        <v>9722</v>
      </c>
    </row>
    <row r="636" spans="1:2" x14ac:dyDescent="0.25">
      <c r="A636" s="1">
        <v>13264</v>
      </c>
      <c r="B636">
        <v>9722</v>
      </c>
    </row>
    <row r="637" spans="1:2" x14ac:dyDescent="0.25">
      <c r="A637" s="1">
        <v>13277</v>
      </c>
      <c r="B637">
        <v>9722</v>
      </c>
    </row>
    <row r="638" spans="1:2" x14ac:dyDescent="0.25">
      <c r="A638" s="1">
        <v>13290</v>
      </c>
      <c r="B638">
        <v>9604</v>
      </c>
    </row>
    <row r="639" spans="1:2" x14ac:dyDescent="0.25">
      <c r="A639" s="1">
        <v>13303</v>
      </c>
      <c r="B639">
        <v>9428</v>
      </c>
    </row>
    <row r="640" spans="1:2" x14ac:dyDescent="0.25">
      <c r="A640" s="1">
        <v>13316</v>
      </c>
      <c r="B640">
        <v>9428</v>
      </c>
    </row>
    <row r="641" spans="1:2" x14ac:dyDescent="0.25">
      <c r="A641" s="1">
        <v>13329</v>
      </c>
      <c r="B641">
        <v>9526</v>
      </c>
    </row>
    <row r="642" spans="1:2" x14ac:dyDescent="0.25">
      <c r="A642" s="1">
        <v>13342</v>
      </c>
      <c r="B642">
        <v>9526</v>
      </c>
    </row>
    <row r="643" spans="1:2" x14ac:dyDescent="0.25">
      <c r="A643" s="1">
        <v>13355</v>
      </c>
      <c r="B643">
        <v>9506</v>
      </c>
    </row>
    <row r="644" spans="1:2" x14ac:dyDescent="0.25">
      <c r="A644" s="1">
        <v>13368</v>
      </c>
      <c r="B644">
        <v>9487</v>
      </c>
    </row>
    <row r="645" spans="1:2" x14ac:dyDescent="0.25">
      <c r="A645" s="1">
        <v>13381</v>
      </c>
      <c r="B645">
        <v>9467</v>
      </c>
    </row>
    <row r="646" spans="1:2" x14ac:dyDescent="0.25">
      <c r="A646" s="1">
        <v>13394</v>
      </c>
      <c r="B646">
        <v>9448</v>
      </c>
    </row>
    <row r="647" spans="1:2" x14ac:dyDescent="0.25">
      <c r="A647" s="1">
        <v>13407</v>
      </c>
      <c r="B647">
        <v>9409</v>
      </c>
    </row>
    <row r="648" spans="1:2" x14ac:dyDescent="0.25">
      <c r="A648" s="1">
        <v>13420</v>
      </c>
      <c r="B648">
        <v>9428</v>
      </c>
    </row>
    <row r="649" spans="1:2" x14ac:dyDescent="0.25">
      <c r="A649" s="1">
        <v>13433</v>
      </c>
      <c r="B649">
        <v>9467</v>
      </c>
    </row>
    <row r="650" spans="1:2" x14ac:dyDescent="0.25">
      <c r="A650" s="1">
        <v>13446</v>
      </c>
      <c r="B650">
        <v>9506</v>
      </c>
    </row>
    <row r="651" spans="1:2" x14ac:dyDescent="0.25">
      <c r="A651" s="1">
        <v>13459</v>
      </c>
      <c r="B651">
        <v>9545</v>
      </c>
    </row>
    <row r="652" spans="1:2" x14ac:dyDescent="0.25">
      <c r="A652" s="1">
        <v>13472</v>
      </c>
      <c r="B652">
        <v>9545</v>
      </c>
    </row>
    <row r="653" spans="1:2" x14ac:dyDescent="0.25">
      <c r="A653" s="1">
        <v>13485</v>
      </c>
      <c r="B653">
        <v>9506</v>
      </c>
    </row>
    <row r="654" spans="1:2" x14ac:dyDescent="0.25">
      <c r="A654" s="1">
        <v>13498</v>
      </c>
      <c r="B654">
        <v>9448</v>
      </c>
    </row>
    <row r="655" spans="1:2" x14ac:dyDescent="0.25">
      <c r="A655" s="1">
        <v>13511</v>
      </c>
      <c r="B655">
        <v>9351</v>
      </c>
    </row>
    <row r="656" spans="1:2" x14ac:dyDescent="0.25">
      <c r="A656" s="1">
        <v>13524</v>
      </c>
      <c r="B656">
        <v>9312</v>
      </c>
    </row>
    <row r="657" spans="1:2" x14ac:dyDescent="0.25">
      <c r="A657" s="1">
        <v>13537</v>
      </c>
      <c r="B657">
        <v>9351</v>
      </c>
    </row>
    <row r="658" spans="1:2" x14ac:dyDescent="0.25">
      <c r="A658" s="1">
        <v>13550</v>
      </c>
      <c r="B658">
        <v>9332</v>
      </c>
    </row>
    <row r="659" spans="1:2" x14ac:dyDescent="0.25">
      <c r="A659" s="1">
        <v>13563</v>
      </c>
      <c r="B659">
        <v>9293</v>
      </c>
    </row>
    <row r="660" spans="1:2" x14ac:dyDescent="0.25">
      <c r="A660" s="1">
        <v>13576</v>
      </c>
      <c r="B660">
        <v>9293</v>
      </c>
    </row>
    <row r="661" spans="1:2" x14ac:dyDescent="0.25">
      <c r="A661" s="1">
        <v>13589</v>
      </c>
      <c r="B661">
        <v>9351</v>
      </c>
    </row>
    <row r="662" spans="1:2" x14ac:dyDescent="0.25">
      <c r="A662" s="1">
        <v>13602</v>
      </c>
      <c r="B662">
        <v>9332</v>
      </c>
    </row>
    <row r="663" spans="1:2" x14ac:dyDescent="0.25">
      <c r="A663" s="1">
        <v>13615</v>
      </c>
      <c r="B663">
        <v>9274</v>
      </c>
    </row>
    <row r="664" spans="1:2" x14ac:dyDescent="0.25">
      <c r="A664" s="1">
        <v>13628</v>
      </c>
      <c r="B664">
        <v>9254</v>
      </c>
    </row>
    <row r="665" spans="1:2" x14ac:dyDescent="0.25">
      <c r="A665" s="1">
        <v>13641</v>
      </c>
      <c r="B665">
        <v>9293</v>
      </c>
    </row>
    <row r="666" spans="1:2" x14ac:dyDescent="0.25">
      <c r="A666" s="1">
        <v>13654</v>
      </c>
      <c r="B666">
        <v>9332</v>
      </c>
    </row>
    <row r="667" spans="1:2" x14ac:dyDescent="0.25">
      <c r="A667" s="1">
        <v>13667</v>
      </c>
      <c r="B667">
        <v>9332</v>
      </c>
    </row>
    <row r="668" spans="1:2" x14ac:dyDescent="0.25">
      <c r="A668" s="1">
        <v>13680</v>
      </c>
      <c r="B668">
        <v>9351</v>
      </c>
    </row>
    <row r="669" spans="1:2" x14ac:dyDescent="0.25">
      <c r="A669" s="1">
        <v>13693</v>
      </c>
      <c r="B669">
        <v>9370</v>
      </c>
    </row>
    <row r="670" spans="1:2" x14ac:dyDescent="0.25">
      <c r="A670" s="1">
        <v>13706</v>
      </c>
      <c r="B670">
        <v>9351</v>
      </c>
    </row>
    <row r="671" spans="1:2" x14ac:dyDescent="0.25">
      <c r="A671" s="1">
        <v>13719</v>
      </c>
      <c r="B671">
        <v>9216</v>
      </c>
    </row>
    <row r="672" spans="1:2" x14ac:dyDescent="0.25">
      <c r="A672" s="1">
        <v>13732</v>
      </c>
      <c r="B672">
        <v>9101</v>
      </c>
    </row>
    <row r="673" spans="1:2" x14ac:dyDescent="0.25">
      <c r="A673" s="1">
        <v>13745</v>
      </c>
      <c r="B673">
        <v>8987</v>
      </c>
    </row>
    <row r="674" spans="1:2" x14ac:dyDescent="0.25">
      <c r="A674" s="1">
        <v>13758</v>
      </c>
      <c r="B674">
        <v>8949</v>
      </c>
    </row>
    <row r="675" spans="1:2" x14ac:dyDescent="0.25">
      <c r="A675" s="1">
        <v>13771</v>
      </c>
      <c r="B675">
        <v>9101</v>
      </c>
    </row>
    <row r="676" spans="1:2" x14ac:dyDescent="0.25">
      <c r="A676" s="1">
        <v>13784</v>
      </c>
      <c r="B676">
        <v>9178</v>
      </c>
    </row>
    <row r="677" spans="1:2" x14ac:dyDescent="0.25">
      <c r="A677" s="1">
        <v>13797</v>
      </c>
      <c r="B677">
        <v>9178</v>
      </c>
    </row>
    <row r="678" spans="1:2" x14ac:dyDescent="0.25">
      <c r="A678" s="1">
        <v>13810</v>
      </c>
      <c r="B678">
        <v>9139</v>
      </c>
    </row>
    <row r="679" spans="1:2" x14ac:dyDescent="0.25">
      <c r="A679" s="1">
        <v>13823</v>
      </c>
      <c r="B679">
        <v>8987</v>
      </c>
    </row>
    <row r="680" spans="1:2" x14ac:dyDescent="0.25">
      <c r="A680" s="1">
        <v>13836</v>
      </c>
      <c r="B680">
        <v>8911</v>
      </c>
    </row>
    <row r="681" spans="1:2" x14ac:dyDescent="0.25">
      <c r="A681" s="1">
        <v>13849</v>
      </c>
      <c r="B681">
        <v>8968</v>
      </c>
    </row>
    <row r="682" spans="1:2" x14ac:dyDescent="0.25">
      <c r="A682" s="1">
        <v>13862</v>
      </c>
      <c r="B682">
        <v>9025</v>
      </c>
    </row>
    <row r="683" spans="1:2" x14ac:dyDescent="0.25">
      <c r="A683" s="1">
        <v>13875</v>
      </c>
      <c r="B683">
        <v>9139</v>
      </c>
    </row>
    <row r="684" spans="1:2" x14ac:dyDescent="0.25">
      <c r="A684" s="1">
        <v>13888</v>
      </c>
      <c r="B684">
        <v>9216</v>
      </c>
    </row>
    <row r="685" spans="1:2" x14ac:dyDescent="0.25">
      <c r="A685" s="1">
        <v>13901</v>
      </c>
      <c r="B685">
        <v>9197</v>
      </c>
    </row>
    <row r="686" spans="1:2" x14ac:dyDescent="0.25">
      <c r="A686" s="1">
        <v>13914</v>
      </c>
      <c r="B686">
        <v>9158</v>
      </c>
    </row>
    <row r="687" spans="1:2" x14ac:dyDescent="0.25">
      <c r="A687" s="1">
        <v>13927</v>
      </c>
      <c r="B687">
        <v>9025</v>
      </c>
    </row>
    <row r="688" spans="1:2" x14ac:dyDescent="0.25">
      <c r="A688" s="1">
        <v>13940</v>
      </c>
      <c r="B688">
        <v>8892</v>
      </c>
    </row>
    <row r="689" spans="1:2" x14ac:dyDescent="0.25">
      <c r="A689" s="1">
        <v>13953</v>
      </c>
      <c r="B689">
        <v>8780</v>
      </c>
    </row>
    <row r="690" spans="1:2" x14ac:dyDescent="0.25">
      <c r="A690" s="1">
        <v>13966</v>
      </c>
      <c r="B690">
        <v>8724</v>
      </c>
    </row>
    <row r="691" spans="1:2" x14ac:dyDescent="0.25">
      <c r="A691" s="1">
        <v>13979</v>
      </c>
      <c r="B691">
        <v>8817</v>
      </c>
    </row>
    <row r="692" spans="1:2" x14ac:dyDescent="0.25">
      <c r="A692" s="1">
        <v>13992</v>
      </c>
      <c r="B692">
        <v>8930</v>
      </c>
    </row>
    <row r="693" spans="1:2" x14ac:dyDescent="0.25">
      <c r="A693" s="1">
        <v>14005</v>
      </c>
      <c r="B693">
        <v>9006</v>
      </c>
    </row>
    <row r="694" spans="1:2" x14ac:dyDescent="0.25">
      <c r="A694" s="1">
        <v>14018</v>
      </c>
      <c r="B694">
        <v>9082</v>
      </c>
    </row>
    <row r="695" spans="1:2" x14ac:dyDescent="0.25">
      <c r="A695" s="1">
        <v>14031</v>
      </c>
      <c r="B695">
        <v>8987</v>
      </c>
    </row>
    <row r="696" spans="1:2" x14ac:dyDescent="0.25">
      <c r="A696" s="1">
        <v>14044</v>
      </c>
      <c r="B696">
        <v>8911</v>
      </c>
    </row>
    <row r="697" spans="1:2" x14ac:dyDescent="0.25">
      <c r="A697" s="1">
        <v>14057</v>
      </c>
      <c r="B697">
        <v>8874</v>
      </c>
    </row>
    <row r="698" spans="1:2" x14ac:dyDescent="0.25">
      <c r="A698" s="1">
        <v>14070</v>
      </c>
      <c r="B698">
        <v>8817</v>
      </c>
    </row>
    <row r="699" spans="1:2" x14ac:dyDescent="0.25">
      <c r="A699" s="1">
        <v>14083</v>
      </c>
      <c r="B699">
        <v>8798</v>
      </c>
    </row>
    <row r="700" spans="1:2" x14ac:dyDescent="0.25">
      <c r="A700" s="1">
        <v>14096</v>
      </c>
      <c r="B700">
        <v>8780</v>
      </c>
    </row>
    <row r="701" spans="1:2" x14ac:dyDescent="0.25">
      <c r="A701" s="1">
        <v>14109</v>
      </c>
      <c r="B701">
        <v>8874</v>
      </c>
    </row>
    <row r="702" spans="1:2" x14ac:dyDescent="0.25">
      <c r="A702" s="1">
        <v>14122</v>
      </c>
      <c r="B702">
        <v>8987</v>
      </c>
    </row>
    <row r="703" spans="1:2" x14ac:dyDescent="0.25">
      <c r="A703" s="1">
        <v>14135</v>
      </c>
      <c r="B703">
        <v>8968</v>
      </c>
    </row>
    <row r="704" spans="1:2" x14ac:dyDescent="0.25">
      <c r="A704" s="1">
        <v>14148</v>
      </c>
      <c r="B704">
        <v>8968</v>
      </c>
    </row>
    <row r="705" spans="1:2" x14ac:dyDescent="0.25">
      <c r="A705" s="1">
        <v>14161</v>
      </c>
      <c r="B705">
        <v>8836</v>
      </c>
    </row>
    <row r="706" spans="1:2" x14ac:dyDescent="0.25">
      <c r="A706" s="1">
        <v>14174</v>
      </c>
      <c r="B706">
        <v>8724</v>
      </c>
    </row>
    <row r="707" spans="1:2" x14ac:dyDescent="0.25">
      <c r="A707" s="1">
        <v>14187</v>
      </c>
      <c r="B707">
        <v>8780</v>
      </c>
    </row>
    <row r="708" spans="1:2" x14ac:dyDescent="0.25">
      <c r="A708" s="1">
        <v>14200</v>
      </c>
      <c r="B708">
        <v>8836</v>
      </c>
    </row>
    <row r="709" spans="1:2" x14ac:dyDescent="0.25">
      <c r="A709" s="1">
        <v>14213</v>
      </c>
      <c r="B709">
        <v>8874</v>
      </c>
    </row>
    <row r="710" spans="1:2" x14ac:dyDescent="0.25">
      <c r="A710" s="1">
        <v>14226</v>
      </c>
      <c r="B710">
        <v>8892</v>
      </c>
    </row>
    <row r="711" spans="1:2" x14ac:dyDescent="0.25">
      <c r="A711" s="1">
        <v>14239</v>
      </c>
      <c r="B711">
        <v>8892</v>
      </c>
    </row>
    <row r="712" spans="1:2" x14ac:dyDescent="0.25">
      <c r="A712" s="1">
        <v>14252</v>
      </c>
      <c r="B712">
        <v>8911</v>
      </c>
    </row>
    <row r="713" spans="1:2" x14ac:dyDescent="0.25">
      <c r="A713" s="1">
        <v>14265</v>
      </c>
      <c r="B713">
        <v>8855</v>
      </c>
    </row>
    <row r="714" spans="1:2" x14ac:dyDescent="0.25">
      <c r="A714" s="1">
        <v>14278</v>
      </c>
      <c r="B714">
        <v>8761</v>
      </c>
    </row>
    <row r="715" spans="1:2" x14ac:dyDescent="0.25">
      <c r="A715" s="1">
        <v>14291</v>
      </c>
      <c r="B715">
        <v>8836</v>
      </c>
    </row>
    <row r="716" spans="1:2" x14ac:dyDescent="0.25">
      <c r="A716" s="1">
        <v>14304</v>
      </c>
      <c r="B716">
        <v>8892</v>
      </c>
    </row>
    <row r="717" spans="1:2" x14ac:dyDescent="0.25">
      <c r="A717" s="1">
        <v>14317</v>
      </c>
      <c r="B717">
        <v>8836</v>
      </c>
    </row>
    <row r="718" spans="1:2" x14ac:dyDescent="0.25">
      <c r="A718" s="1">
        <v>14330</v>
      </c>
      <c r="B718">
        <v>8761</v>
      </c>
    </row>
    <row r="719" spans="1:2" x14ac:dyDescent="0.25">
      <c r="A719" s="1">
        <v>14343</v>
      </c>
      <c r="B719">
        <v>8761</v>
      </c>
    </row>
    <row r="720" spans="1:2" x14ac:dyDescent="0.25">
      <c r="A720" s="1">
        <v>14356</v>
      </c>
      <c r="B720">
        <v>8742</v>
      </c>
    </row>
    <row r="721" spans="1:2" x14ac:dyDescent="0.25">
      <c r="A721" s="1">
        <v>14369</v>
      </c>
      <c r="B721">
        <v>8836</v>
      </c>
    </row>
    <row r="722" spans="1:2" x14ac:dyDescent="0.25">
      <c r="A722" s="1">
        <v>14382</v>
      </c>
      <c r="B722">
        <v>8949</v>
      </c>
    </row>
    <row r="723" spans="1:2" x14ac:dyDescent="0.25">
      <c r="A723" s="1">
        <v>14395</v>
      </c>
      <c r="B723">
        <v>8874</v>
      </c>
    </row>
    <row r="724" spans="1:2" x14ac:dyDescent="0.25">
      <c r="A724" s="1">
        <v>14408</v>
      </c>
      <c r="B724">
        <v>8780</v>
      </c>
    </row>
    <row r="725" spans="1:2" x14ac:dyDescent="0.25">
      <c r="A725" s="1">
        <v>14421</v>
      </c>
      <c r="B725">
        <v>8742</v>
      </c>
    </row>
    <row r="726" spans="1:2" x14ac:dyDescent="0.25">
      <c r="A726" s="1">
        <v>14434</v>
      </c>
      <c r="B726">
        <v>8724</v>
      </c>
    </row>
    <row r="727" spans="1:2" x14ac:dyDescent="0.25">
      <c r="A727" s="1">
        <v>14447</v>
      </c>
      <c r="B727">
        <v>8742</v>
      </c>
    </row>
    <row r="728" spans="1:2" x14ac:dyDescent="0.25">
      <c r="A728" s="1">
        <v>14460</v>
      </c>
      <c r="B728">
        <v>8780</v>
      </c>
    </row>
    <row r="729" spans="1:2" x14ac:dyDescent="0.25">
      <c r="A729" s="1">
        <v>14473</v>
      </c>
      <c r="B729">
        <v>8742</v>
      </c>
    </row>
    <row r="730" spans="1:2" x14ac:dyDescent="0.25">
      <c r="A730" s="1">
        <v>14486</v>
      </c>
      <c r="B730">
        <v>8705</v>
      </c>
    </row>
    <row r="731" spans="1:2" x14ac:dyDescent="0.25">
      <c r="A731" s="1">
        <v>14499</v>
      </c>
      <c r="B731">
        <v>8630</v>
      </c>
    </row>
    <row r="732" spans="1:2" x14ac:dyDescent="0.25">
      <c r="A732" s="1">
        <v>14512</v>
      </c>
      <c r="B732">
        <v>8575</v>
      </c>
    </row>
    <row r="733" spans="1:2" x14ac:dyDescent="0.25">
      <c r="A733" s="1">
        <v>14525</v>
      </c>
      <c r="B733">
        <v>8630</v>
      </c>
    </row>
    <row r="734" spans="1:2" x14ac:dyDescent="0.25">
      <c r="A734" s="1">
        <v>14538</v>
      </c>
      <c r="B734">
        <v>8724</v>
      </c>
    </row>
    <row r="735" spans="1:2" x14ac:dyDescent="0.25">
      <c r="A735" s="1">
        <v>14551</v>
      </c>
      <c r="B735">
        <v>8761</v>
      </c>
    </row>
    <row r="736" spans="1:2" x14ac:dyDescent="0.25">
      <c r="A736" s="1">
        <v>14564</v>
      </c>
      <c r="B736">
        <v>8761</v>
      </c>
    </row>
    <row r="737" spans="1:2" x14ac:dyDescent="0.25">
      <c r="A737" s="1">
        <v>14577</v>
      </c>
      <c r="B737">
        <v>8668</v>
      </c>
    </row>
    <row r="738" spans="1:2" x14ac:dyDescent="0.25">
      <c r="A738" s="1">
        <v>14590</v>
      </c>
      <c r="B738">
        <v>8538</v>
      </c>
    </row>
    <row r="739" spans="1:2" x14ac:dyDescent="0.25">
      <c r="A739" s="1">
        <v>14603</v>
      </c>
      <c r="B739">
        <v>8556</v>
      </c>
    </row>
    <row r="740" spans="1:2" x14ac:dyDescent="0.25">
      <c r="A740" s="1">
        <v>14616</v>
      </c>
      <c r="B740">
        <v>8630</v>
      </c>
    </row>
    <row r="741" spans="1:2" x14ac:dyDescent="0.25">
      <c r="A741" s="1">
        <v>14629</v>
      </c>
      <c r="B741">
        <v>8686</v>
      </c>
    </row>
    <row r="742" spans="1:2" x14ac:dyDescent="0.25">
      <c r="A742" s="1">
        <v>14642</v>
      </c>
      <c r="B742">
        <v>8742</v>
      </c>
    </row>
    <row r="743" spans="1:2" x14ac:dyDescent="0.25">
      <c r="A743" s="1">
        <v>14655</v>
      </c>
      <c r="B743">
        <v>8761</v>
      </c>
    </row>
    <row r="744" spans="1:2" x14ac:dyDescent="0.25">
      <c r="A744" s="1">
        <v>14668</v>
      </c>
      <c r="B744">
        <v>8724</v>
      </c>
    </row>
    <row r="745" spans="1:2" x14ac:dyDescent="0.25">
      <c r="A745" s="1">
        <v>14681</v>
      </c>
      <c r="B745">
        <v>8649</v>
      </c>
    </row>
    <row r="746" spans="1:2" x14ac:dyDescent="0.25">
      <c r="A746" s="1">
        <v>14694</v>
      </c>
      <c r="B746">
        <v>8556</v>
      </c>
    </row>
    <row r="747" spans="1:2" x14ac:dyDescent="0.25">
      <c r="A747" s="1">
        <v>14707</v>
      </c>
      <c r="B747">
        <v>8556</v>
      </c>
    </row>
    <row r="748" spans="1:2" x14ac:dyDescent="0.25">
      <c r="A748" s="1">
        <v>14720</v>
      </c>
      <c r="B748">
        <v>8612</v>
      </c>
    </row>
    <row r="749" spans="1:2" x14ac:dyDescent="0.25">
      <c r="A749" s="1">
        <v>14733</v>
      </c>
      <c r="B749">
        <v>8630</v>
      </c>
    </row>
    <row r="750" spans="1:2" x14ac:dyDescent="0.25">
      <c r="A750" s="1">
        <v>14746</v>
      </c>
      <c r="B750">
        <v>8612</v>
      </c>
    </row>
    <row r="751" spans="1:2" x14ac:dyDescent="0.25">
      <c r="A751" s="1">
        <v>14759</v>
      </c>
      <c r="B751">
        <v>8593</v>
      </c>
    </row>
    <row r="752" spans="1:2" x14ac:dyDescent="0.25">
      <c r="A752" s="1">
        <v>14772</v>
      </c>
      <c r="B752">
        <v>8556</v>
      </c>
    </row>
    <row r="753" spans="1:2" x14ac:dyDescent="0.25">
      <c r="A753" s="1">
        <v>14785</v>
      </c>
      <c r="B753">
        <v>8556</v>
      </c>
    </row>
    <row r="754" spans="1:2" x14ac:dyDescent="0.25">
      <c r="A754" s="1">
        <v>14798</v>
      </c>
      <c r="B754">
        <v>8593</v>
      </c>
    </row>
    <row r="755" spans="1:2" x14ac:dyDescent="0.25">
      <c r="A755" s="1">
        <v>14811</v>
      </c>
      <c r="B755">
        <v>8575</v>
      </c>
    </row>
    <row r="756" spans="1:2" x14ac:dyDescent="0.25">
      <c r="A756" s="1">
        <v>14824</v>
      </c>
      <c r="B756">
        <v>8519</v>
      </c>
    </row>
    <row r="757" spans="1:2" x14ac:dyDescent="0.25">
      <c r="A757" s="1">
        <v>14837</v>
      </c>
      <c r="B757">
        <v>8538</v>
      </c>
    </row>
    <row r="758" spans="1:2" x14ac:dyDescent="0.25">
      <c r="A758" s="1">
        <v>14850</v>
      </c>
      <c r="B758">
        <v>8630</v>
      </c>
    </row>
    <row r="759" spans="1:2" x14ac:dyDescent="0.25">
      <c r="A759" s="1">
        <v>14863</v>
      </c>
      <c r="B759">
        <v>8686</v>
      </c>
    </row>
    <row r="760" spans="1:2" x14ac:dyDescent="0.25">
      <c r="A760" s="1">
        <v>14876</v>
      </c>
      <c r="B760">
        <v>8705</v>
      </c>
    </row>
    <row r="761" spans="1:2" x14ac:dyDescent="0.25">
      <c r="A761" s="1">
        <v>14889</v>
      </c>
      <c r="B761">
        <v>8705</v>
      </c>
    </row>
    <row r="762" spans="1:2" x14ac:dyDescent="0.25">
      <c r="A762" s="1">
        <v>14902</v>
      </c>
      <c r="B762">
        <v>8705</v>
      </c>
    </row>
    <row r="763" spans="1:2" x14ac:dyDescent="0.25">
      <c r="A763" s="1">
        <v>14915</v>
      </c>
      <c r="B763">
        <v>8630</v>
      </c>
    </row>
    <row r="764" spans="1:2" x14ac:dyDescent="0.25">
      <c r="A764" s="1">
        <v>14928</v>
      </c>
      <c r="B764">
        <v>8482</v>
      </c>
    </row>
    <row r="765" spans="1:2" x14ac:dyDescent="0.25">
      <c r="A765" s="1">
        <v>14941</v>
      </c>
      <c r="B765">
        <v>8427</v>
      </c>
    </row>
    <row r="766" spans="1:2" x14ac:dyDescent="0.25">
      <c r="A766" s="1">
        <v>14954</v>
      </c>
      <c r="B766">
        <v>8482</v>
      </c>
    </row>
    <row r="767" spans="1:2" x14ac:dyDescent="0.25">
      <c r="A767" s="1">
        <v>14967</v>
      </c>
      <c r="B767">
        <v>8556</v>
      </c>
    </row>
    <row r="768" spans="1:2" x14ac:dyDescent="0.25">
      <c r="A768" s="1">
        <v>14980</v>
      </c>
      <c r="B768">
        <v>8630</v>
      </c>
    </row>
    <row r="769" spans="1:2" x14ac:dyDescent="0.25">
      <c r="A769" s="1">
        <v>14993</v>
      </c>
      <c r="B769">
        <v>8630</v>
      </c>
    </row>
    <row r="770" spans="1:2" x14ac:dyDescent="0.25">
      <c r="A770" s="1">
        <v>15006</v>
      </c>
      <c r="B770">
        <v>8538</v>
      </c>
    </row>
    <row r="771" spans="1:2" x14ac:dyDescent="0.25">
      <c r="A771" s="1">
        <v>15019</v>
      </c>
      <c r="B771">
        <v>8464</v>
      </c>
    </row>
    <row r="772" spans="1:2" x14ac:dyDescent="0.25">
      <c r="A772" s="1">
        <v>15032</v>
      </c>
      <c r="B772">
        <v>8409</v>
      </c>
    </row>
    <row r="773" spans="1:2" x14ac:dyDescent="0.25">
      <c r="A773" s="1">
        <v>15045</v>
      </c>
      <c r="B773">
        <v>8391</v>
      </c>
    </row>
    <row r="774" spans="1:2" x14ac:dyDescent="0.25">
      <c r="A774" s="1">
        <v>15058</v>
      </c>
      <c r="B774">
        <v>8482</v>
      </c>
    </row>
    <row r="775" spans="1:2" x14ac:dyDescent="0.25">
      <c r="A775" s="1">
        <v>15071</v>
      </c>
      <c r="B775">
        <v>8519</v>
      </c>
    </row>
    <row r="776" spans="1:2" x14ac:dyDescent="0.25">
      <c r="A776" s="1">
        <v>15084</v>
      </c>
      <c r="B776">
        <v>8501</v>
      </c>
    </row>
    <row r="777" spans="1:2" x14ac:dyDescent="0.25">
      <c r="A777" s="1">
        <v>15097</v>
      </c>
      <c r="B777">
        <v>8501</v>
      </c>
    </row>
    <row r="778" spans="1:2" x14ac:dyDescent="0.25">
      <c r="A778" s="1">
        <v>15110</v>
      </c>
      <c r="B778">
        <v>8538</v>
      </c>
    </row>
    <row r="779" spans="1:2" x14ac:dyDescent="0.25">
      <c r="A779" s="1">
        <v>15123</v>
      </c>
      <c r="B779">
        <v>8519</v>
      </c>
    </row>
    <row r="780" spans="1:2" x14ac:dyDescent="0.25">
      <c r="A780" s="1">
        <v>15136</v>
      </c>
      <c r="B780">
        <v>8409</v>
      </c>
    </row>
    <row r="781" spans="1:2" x14ac:dyDescent="0.25">
      <c r="A781" s="1">
        <v>15149</v>
      </c>
      <c r="B781">
        <v>8336</v>
      </c>
    </row>
    <row r="782" spans="1:2" x14ac:dyDescent="0.25">
      <c r="A782" s="1">
        <v>15162</v>
      </c>
      <c r="B782">
        <v>8317</v>
      </c>
    </row>
    <row r="783" spans="1:2" x14ac:dyDescent="0.25">
      <c r="A783" s="1">
        <v>15175</v>
      </c>
      <c r="B783">
        <v>8317</v>
      </c>
    </row>
    <row r="784" spans="1:2" x14ac:dyDescent="0.25">
      <c r="A784" s="1">
        <v>15188</v>
      </c>
      <c r="B784">
        <v>8354</v>
      </c>
    </row>
    <row r="785" spans="1:2" x14ac:dyDescent="0.25">
      <c r="A785" s="1">
        <v>15201</v>
      </c>
      <c r="B785">
        <v>8372</v>
      </c>
    </row>
    <row r="786" spans="1:2" x14ac:dyDescent="0.25">
      <c r="A786" s="1">
        <v>15214</v>
      </c>
      <c r="B786">
        <v>8354</v>
      </c>
    </row>
    <row r="787" spans="1:2" x14ac:dyDescent="0.25">
      <c r="A787" s="1">
        <v>15227</v>
      </c>
      <c r="B787">
        <v>8372</v>
      </c>
    </row>
    <row r="788" spans="1:2" x14ac:dyDescent="0.25">
      <c r="A788" s="1">
        <v>15240</v>
      </c>
      <c r="B788">
        <v>8482</v>
      </c>
    </row>
    <row r="789" spans="1:2" x14ac:dyDescent="0.25">
      <c r="A789" s="1">
        <v>15253</v>
      </c>
      <c r="B789">
        <v>8538</v>
      </c>
    </row>
    <row r="790" spans="1:2" x14ac:dyDescent="0.25">
      <c r="A790" s="1">
        <v>15266</v>
      </c>
      <c r="B790">
        <v>8372</v>
      </c>
    </row>
    <row r="791" spans="1:2" x14ac:dyDescent="0.25">
      <c r="A791" s="1">
        <v>15279</v>
      </c>
      <c r="B791">
        <v>8245</v>
      </c>
    </row>
    <row r="792" spans="1:2" x14ac:dyDescent="0.25">
      <c r="A792" s="1">
        <v>15292</v>
      </c>
      <c r="B792">
        <v>8317</v>
      </c>
    </row>
    <row r="793" spans="1:2" x14ac:dyDescent="0.25">
      <c r="A793" s="1">
        <v>15305</v>
      </c>
      <c r="B793">
        <v>8372</v>
      </c>
    </row>
    <row r="794" spans="1:2" x14ac:dyDescent="0.25">
      <c r="A794" s="1">
        <v>15318</v>
      </c>
      <c r="B794">
        <v>8354</v>
      </c>
    </row>
    <row r="795" spans="1:2" x14ac:dyDescent="0.25">
      <c r="A795" s="1">
        <v>15331</v>
      </c>
      <c r="B795">
        <v>8317</v>
      </c>
    </row>
    <row r="796" spans="1:2" x14ac:dyDescent="0.25">
      <c r="A796" s="1">
        <v>15344</v>
      </c>
      <c r="B796">
        <v>8263</v>
      </c>
    </row>
    <row r="797" spans="1:2" x14ac:dyDescent="0.25">
      <c r="A797" s="1">
        <v>15357</v>
      </c>
      <c r="B797">
        <v>8208</v>
      </c>
    </row>
    <row r="798" spans="1:2" x14ac:dyDescent="0.25">
      <c r="A798" s="1">
        <v>15370</v>
      </c>
      <c r="B798">
        <v>8208</v>
      </c>
    </row>
    <row r="799" spans="1:2" x14ac:dyDescent="0.25">
      <c r="A799" s="1">
        <v>15383</v>
      </c>
      <c r="B799">
        <v>8208</v>
      </c>
    </row>
    <row r="800" spans="1:2" x14ac:dyDescent="0.25">
      <c r="A800" s="1">
        <v>15396</v>
      </c>
      <c r="B800">
        <v>8263</v>
      </c>
    </row>
    <row r="801" spans="1:2" x14ac:dyDescent="0.25">
      <c r="A801" s="1">
        <v>15409</v>
      </c>
      <c r="B801">
        <v>8299</v>
      </c>
    </row>
    <row r="802" spans="1:2" x14ac:dyDescent="0.25">
      <c r="A802" s="1">
        <v>15422</v>
      </c>
      <c r="B802">
        <v>8263</v>
      </c>
    </row>
    <row r="803" spans="1:2" x14ac:dyDescent="0.25">
      <c r="A803" s="1">
        <v>15435</v>
      </c>
      <c r="B803">
        <v>8208</v>
      </c>
    </row>
    <row r="804" spans="1:2" x14ac:dyDescent="0.25">
      <c r="A804" s="1">
        <v>15448</v>
      </c>
      <c r="B804">
        <v>8208</v>
      </c>
    </row>
    <row r="805" spans="1:2" x14ac:dyDescent="0.25">
      <c r="A805" s="1">
        <v>15461</v>
      </c>
      <c r="B805">
        <v>8208</v>
      </c>
    </row>
    <row r="806" spans="1:2" x14ac:dyDescent="0.25">
      <c r="A806" s="1">
        <v>15474</v>
      </c>
      <c r="B806">
        <v>8317</v>
      </c>
    </row>
    <row r="807" spans="1:2" x14ac:dyDescent="0.25">
      <c r="A807" s="1">
        <v>15487</v>
      </c>
      <c r="B807">
        <v>8427</v>
      </c>
    </row>
    <row r="808" spans="1:2" x14ac:dyDescent="0.25">
      <c r="A808" s="1">
        <v>15500</v>
      </c>
      <c r="B808">
        <v>8354</v>
      </c>
    </row>
    <row r="809" spans="1:2" x14ac:dyDescent="0.25">
      <c r="A809" s="1">
        <v>15513</v>
      </c>
      <c r="B809">
        <v>8281</v>
      </c>
    </row>
    <row r="810" spans="1:2" x14ac:dyDescent="0.25">
      <c r="A810" s="1">
        <v>15526</v>
      </c>
      <c r="B810">
        <v>8190</v>
      </c>
    </row>
    <row r="811" spans="1:2" x14ac:dyDescent="0.25">
      <c r="A811" s="1">
        <v>15539</v>
      </c>
      <c r="B811">
        <v>8118</v>
      </c>
    </row>
    <row r="812" spans="1:2" x14ac:dyDescent="0.25">
      <c r="A812" s="1">
        <v>15552</v>
      </c>
      <c r="B812">
        <v>8154</v>
      </c>
    </row>
    <row r="813" spans="1:2" x14ac:dyDescent="0.25">
      <c r="A813" s="1">
        <v>15565</v>
      </c>
      <c r="B813">
        <v>8226</v>
      </c>
    </row>
    <row r="814" spans="1:2" x14ac:dyDescent="0.25">
      <c r="A814" s="1">
        <v>15578</v>
      </c>
      <c r="B814">
        <v>8190</v>
      </c>
    </row>
    <row r="815" spans="1:2" x14ac:dyDescent="0.25">
      <c r="A815" s="1">
        <v>15591</v>
      </c>
      <c r="B815">
        <v>8154</v>
      </c>
    </row>
    <row r="816" spans="1:2" x14ac:dyDescent="0.25">
      <c r="A816" s="1">
        <v>15604</v>
      </c>
      <c r="B816">
        <v>8154</v>
      </c>
    </row>
    <row r="817" spans="1:2" x14ac:dyDescent="0.25">
      <c r="A817" s="1">
        <v>15617</v>
      </c>
      <c r="B817">
        <v>8154</v>
      </c>
    </row>
    <row r="818" spans="1:2" x14ac:dyDescent="0.25">
      <c r="A818" s="1">
        <v>15630</v>
      </c>
      <c r="B818">
        <v>8136</v>
      </c>
    </row>
    <row r="819" spans="1:2" x14ac:dyDescent="0.25">
      <c r="A819" s="1">
        <v>15643</v>
      </c>
      <c r="B819">
        <v>8136</v>
      </c>
    </row>
    <row r="820" spans="1:2" x14ac:dyDescent="0.25">
      <c r="A820" s="1">
        <v>15656</v>
      </c>
      <c r="B820">
        <v>8154</v>
      </c>
    </row>
    <row r="821" spans="1:2" x14ac:dyDescent="0.25">
      <c r="A821" s="1">
        <v>15669</v>
      </c>
      <c r="B821">
        <v>8172</v>
      </c>
    </row>
    <row r="822" spans="1:2" x14ac:dyDescent="0.25">
      <c r="A822" s="1">
        <v>15682</v>
      </c>
      <c r="B822">
        <v>8136</v>
      </c>
    </row>
    <row r="823" spans="1:2" x14ac:dyDescent="0.25">
      <c r="A823" s="1">
        <v>15695</v>
      </c>
      <c r="B823">
        <v>8100</v>
      </c>
    </row>
    <row r="824" spans="1:2" x14ac:dyDescent="0.25">
      <c r="A824" s="1">
        <v>15708</v>
      </c>
      <c r="B824">
        <v>8100</v>
      </c>
    </row>
    <row r="825" spans="1:2" x14ac:dyDescent="0.25">
      <c r="A825" s="1">
        <v>15721</v>
      </c>
      <c r="B825">
        <v>8118</v>
      </c>
    </row>
    <row r="826" spans="1:2" x14ac:dyDescent="0.25">
      <c r="A826" s="1">
        <v>15734</v>
      </c>
      <c r="B826">
        <v>8100</v>
      </c>
    </row>
    <row r="827" spans="1:2" x14ac:dyDescent="0.25">
      <c r="A827" s="1">
        <v>15747</v>
      </c>
      <c r="B827">
        <v>8082</v>
      </c>
    </row>
    <row r="828" spans="1:2" x14ac:dyDescent="0.25">
      <c r="A828" s="1">
        <v>15760</v>
      </c>
      <c r="B828">
        <v>8172</v>
      </c>
    </row>
    <row r="829" spans="1:2" x14ac:dyDescent="0.25">
      <c r="A829" s="1">
        <v>15773</v>
      </c>
      <c r="B829">
        <v>8299</v>
      </c>
    </row>
    <row r="830" spans="1:2" x14ac:dyDescent="0.25">
      <c r="A830" s="1">
        <v>15786</v>
      </c>
      <c r="B830">
        <v>8136</v>
      </c>
    </row>
    <row r="831" spans="1:2" x14ac:dyDescent="0.25">
      <c r="A831" s="1">
        <v>15799</v>
      </c>
      <c r="B831">
        <v>7903</v>
      </c>
    </row>
    <row r="832" spans="1:2" x14ac:dyDescent="0.25">
      <c r="A832" s="1">
        <v>15812</v>
      </c>
      <c r="B832">
        <v>7939</v>
      </c>
    </row>
    <row r="833" spans="1:2" x14ac:dyDescent="0.25">
      <c r="A833" s="1">
        <v>15825</v>
      </c>
      <c r="B833">
        <v>8046</v>
      </c>
    </row>
    <row r="834" spans="1:2" x14ac:dyDescent="0.25">
      <c r="A834" s="1">
        <v>15838</v>
      </c>
      <c r="B834">
        <v>8046</v>
      </c>
    </row>
    <row r="835" spans="1:2" x14ac:dyDescent="0.25">
      <c r="A835" s="1">
        <v>15851</v>
      </c>
      <c r="B835">
        <v>8010</v>
      </c>
    </row>
    <row r="836" spans="1:2" x14ac:dyDescent="0.25">
      <c r="A836" s="1">
        <v>15864</v>
      </c>
      <c r="B836">
        <v>7974</v>
      </c>
    </row>
    <row r="837" spans="1:2" x14ac:dyDescent="0.25">
      <c r="A837" s="1">
        <v>15877</v>
      </c>
      <c r="B837">
        <v>7921</v>
      </c>
    </row>
    <row r="838" spans="1:2" x14ac:dyDescent="0.25">
      <c r="A838" s="1">
        <v>15890</v>
      </c>
      <c r="B838">
        <v>7939</v>
      </c>
    </row>
    <row r="839" spans="1:2" x14ac:dyDescent="0.25">
      <c r="A839" s="1">
        <v>15903</v>
      </c>
      <c r="B839">
        <v>7974</v>
      </c>
    </row>
    <row r="840" spans="1:2" x14ac:dyDescent="0.25">
      <c r="A840" s="1">
        <v>15916</v>
      </c>
      <c r="B840">
        <v>8010</v>
      </c>
    </row>
    <row r="841" spans="1:2" x14ac:dyDescent="0.25">
      <c r="A841" s="1">
        <v>15929</v>
      </c>
      <c r="B841">
        <v>8028</v>
      </c>
    </row>
    <row r="842" spans="1:2" x14ac:dyDescent="0.25">
      <c r="A842" s="1">
        <v>15942</v>
      </c>
      <c r="B842">
        <v>8046</v>
      </c>
    </row>
    <row r="843" spans="1:2" x14ac:dyDescent="0.25">
      <c r="A843" s="1">
        <v>15955</v>
      </c>
      <c r="B843">
        <v>8028</v>
      </c>
    </row>
    <row r="844" spans="1:2" x14ac:dyDescent="0.25">
      <c r="A844" s="1">
        <v>15968</v>
      </c>
      <c r="B844">
        <v>8028</v>
      </c>
    </row>
    <row r="845" spans="1:2" x14ac:dyDescent="0.25">
      <c r="A845" s="1">
        <v>15981</v>
      </c>
      <c r="B845">
        <v>8028</v>
      </c>
    </row>
    <row r="846" spans="1:2" x14ac:dyDescent="0.25">
      <c r="A846" s="1">
        <v>15994</v>
      </c>
      <c r="B846">
        <v>7992</v>
      </c>
    </row>
    <row r="847" spans="1:2" x14ac:dyDescent="0.25">
      <c r="A847" s="1">
        <v>16007</v>
      </c>
      <c r="B847">
        <v>7939</v>
      </c>
    </row>
    <row r="848" spans="1:2" x14ac:dyDescent="0.25">
      <c r="A848" s="1">
        <v>16020</v>
      </c>
      <c r="B848">
        <v>7957</v>
      </c>
    </row>
    <row r="849" spans="1:2" x14ac:dyDescent="0.25">
      <c r="A849" s="1">
        <v>16033</v>
      </c>
      <c r="B849">
        <v>8010</v>
      </c>
    </row>
    <row r="850" spans="1:2" x14ac:dyDescent="0.25">
      <c r="A850" s="1">
        <v>16046</v>
      </c>
      <c r="B850">
        <v>8010</v>
      </c>
    </row>
    <row r="851" spans="1:2" x14ac:dyDescent="0.25">
      <c r="A851" s="1">
        <v>16059</v>
      </c>
      <c r="B851">
        <v>7974</v>
      </c>
    </row>
    <row r="852" spans="1:2" x14ac:dyDescent="0.25">
      <c r="A852" s="1">
        <v>16072</v>
      </c>
      <c r="B852">
        <v>7885</v>
      </c>
    </row>
    <row r="853" spans="1:2" x14ac:dyDescent="0.25">
      <c r="A853" s="1">
        <v>16085</v>
      </c>
      <c r="B853">
        <v>7779</v>
      </c>
    </row>
    <row r="854" spans="1:2" x14ac:dyDescent="0.25">
      <c r="A854" s="1">
        <v>16098</v>
      </c>
      <c r="B854">
        <v>7779</v>
      </c>
    </row>
    <row r="855" spans="1:2" x14ac:dyDescent="0.25">
      <c r="A855" s="1">
        <v>16111</v>
      </c>
      <c r="B855">
        <v>7885</v>
      </c>
    </row>
    <row r="856" spans="1:2" x14ac:dyDescent="0.25">
      <c r="A856" s="1">
        <v>16124</v>
      </c>
      <c r="B856">
        <v>7903</v>
      </c>
    </row>
    <row r="857" spans="1:2" x14ac:dyDescent="0.25">
      <c r="A857" s="1">
        <v>16137</v>
      </c>
      <c r="B857">
        <v>7832</v>
      </c>
    </row>
    <row r="858" spans="1:2" x14ac:dyDescent="0.25">
      <c r="A858" s="1">
        <v>16150</v>
      </c>
      <c r="B858">
        <v>7832</v>
      </c>
    </row>
    <row r="859" spans="1:2" x14ac:dyDescent="0.25">
      <c r="A859" s="1">
        <v>16163</v>
      </c>
      <c r="B859">
        <v>7885</v>
      </c>
    </row>
    <row r="860" spans="1:2" x14ac:dyDescent="0.25">
      <c r="A860" s="1">
        <v>16176</v>
      </c>
      <c r="B860">
        <v>7903</v>
      </c>
    </row>
    <row r="861" spans="1:2" x14ac:dyDescent="0.25">
      <c r="A861" s="1">
        <v>16189</v>
      </c>
      <c r="B861">
        <v>7903</v>
      </c>
    </row>
    <row r="862" spans="1:2" x14ac:dyDescent="0.25">
      <c r="A862" s="1">
        <v>16202</v>
      </c>
      <c r="B862">
        <v>7868</v>
      </c>
    </row>
    <row r="863" spans="1:2" x14ac:dyDescent="0.25">
      <c r="A863" s="1">
        <v>16215</v>
      </c>
      <c r="B863">
        <v>7797</v>
      </c>
    </row>
    <row r="864" spans="1:2" x14ac:dyDescent="0.25">
      <c r="A864" s="1">
        <v>16228</v>
      </c>
      <c r="B864">
        <v>7762</v>
      </c>
    </row>
    <row r="865" spans="1:2" x14ac:dyDescent="0.25">
      <c r="A865" s="1">
        <v>16241</v>
      </c>
      <c r="B865">
        <v>7779</v>
      </c>
    </row>
    <row r="866" spans="1:2" x14ac:dyDescent="0.25">
      <c r="A866" s="1">
        <v>16254</v>
      </c>
      <c r="B866">
        <v>7815</v>
      </c>
    </row>
    <row r="867" spans="1:2" x14ac:dyDescent="0.25">
      <c r="A867" s="1">
        <v>16267</v>
      </c>
      <c r="B867">
        <v>7850</v>
      </c>
    </row>
    <row r="868" spans="1:2" x14ac:dyDescent="0.25">
      <c r="A868" s="1">
        <v>16280</v>
      </c>
      <c r="B868">
        <v>7885</v>
      </c>
    </row>
    <row r="869" spans="1:2" x14ac:dyDescent="0.25">
      <c r="A869" s="1">
        <v>16293</v>
      </c>
      <c r="B869">
        <v>7885</v>
      </c>
    </row>
    <row r="870" spans="1:2" x14ac:dyDescent="0.25">
      <c r="A870" s="1">
        <v>16306</v>
      </c>
      <c r="B870">
        <v>7885</v>
      </c>
    </row>
    <row r="871" spans="1:2" x14ac:dyDescent="0.25">
      <c r="A871" s="1">
        <v>16319</v>
      </c>
      <c r="B871">
        <v>7885</v>
      </c>
    </row>
    <row r="872" spans="1:2" x14ac:dyDescent="0.25">
      <c r="A872" s="1">
        <v>16332</v>
      </c>
      <c r="B872">
        <v>7903</v>
      </c>
    </row>
    <row r="873" spans="1:2" x14ac:dyDescent="0.25">
      <c r="A873" s="1">
        <v>16345</v>
      </c>
      <c r="B873">
        <v>7939</v>
      </c>
    </row>
    <row r="874" spans="1:2" x14ac:dyDescent="0.25">
      <c r="A874" s="1">
        <v>16358</v>
      </c>
      <c r="B874">
        <v>7957</v>
      </c>
    </row>
    <row r="875" spans="1:2" x14ac:dyDescent="0.25">
      <c r="A875" s="1">
        <v>16371</v>
      </c>
      <c r="B875">
        <v>7921</v>
      </c>
    </row>
    <row r="876" spans="1:2" x14ac:dyDescent="0.25">
      <c r="A876" s="1">
        <v>16384</v>
      </c>
      <c r="B876">
        <v>7868</v>
      </c>
    </row>
    <row r="877" spans="1:2" x14ac:dyDescent="0.25">
      <c r="A877" s="1">
        <v>16397</v>
      </c>
      <c r="B877">
        <v>7762</v>
      </c>
    </row>
    <row r="878" spans="1:2" x14ac:dyDescent="0.25">
      <c r="A878" s="1">
        <v>16410</v>
      </c>
      <c r="B878">
        <v>7709</v>
      </c>
    </row>
    <row r="879" spans="1:2" x14ac:dyDescent="0.25">
      <c r="A879" s="1">
        <v>16423</v>
      </c>
      <c r="B879">
        <v>7744</v>
      </c>
    </row>
    <row r="880" spans="1:2" x14ac:dyDescent="0.25">
      <c r="A880" s="1">
        <v>16436</v>
      </c>
      <c r="B880">
        <v>7762</v>
      </c>
    </row>
    <row r="881" spans="1:2" x14ac:dyDescent="0.25">
      <c r="A881" s="1">
        <v>16449</v>
      </c>
      <c r="B881">
        <v>7726</v>
      </c>
    </row>
    <row r="882" spans="1:2" x14ac:dyDescent="0.25">
      <c r="A882" s="1">
        <v>16462</v>
      </c>
      <c r="B882">
        <v>7709</v>
      </c>
    </row>
    <row r="883" spans="1:2" x14ac:dyDescent="0.25">
      <c r="A883" s="1">
        <v>16475</v>
      </c>
      <c r="B883">
        <v>7674</v>
      </c>
    </row>
    <row r="884" spans="1:2" x14ac:dyDescent="0.25">
      <c r="A884" s="1">
        <v>16488</v>
      </c>
      <c r="B884">
        <v>7639</v>
      </c>
    </row>
    <row r="885" spans="1:2" x14ac:dyDescent="0.25">
      <c r="A885" s="1">
        <v>16501</v>
      </c>
      <c r="B885">
        <v>7569</v>
      </c>
    </row>
    <row r="886" spans="1:2" x14ac:dyDescent="0.25">
      <c r="A886" s="1">
        <v>16514</v>
      </c>
      <c r="B886">
        <v>7517</v>
      </c>
    </row>
    <row r="887" spans="1:2" x14ac:dyDescent="0.25">
      <c r="A887" s="1">
        <v>16527</v>
      </c>
      <c r="B887">
        <v>7604</v>
      </c>
    </row>
    <row r="888" spans="1:2" x14ac:dyDescent="0.25">
      <c r="A888" s="1">
        <v>16540</v>
      </c>
      <c r="B888">
        <v>7639</v>
      </c>
    </row>
    <row r="889" spans="1:2" x14ac:dyDescent="0.25">
      <c r="A889" s="1">
        <v>16553</v>
      </c>
      <c r="B889">
        <v>7621</v>
      </c>
    </row>
    <row r="890" spans="1:2" x14ac:dyDescent="0.25">
      <c r="A890" s="1">
        <v>16566</v>
      </c>
      <c r="B890">
        <v>7604</v>
      </c>
    </row>
    <row r="891" spans="1:2" x14ac:dyDescent="0.25">
      <c r="A891" s="1">
        <v>16579</v>
      </c>
      <c r="B891">
        <v>7621</v>
      </c>
    </row>
    <row r="892" spans="1:2" x14ac:dyDescent="0.25">
      <c r="A892" s="1">
        <v>16592</v>
      </c>
      <c r="B892">
        <v>7639</v>
      </c>
    </row>
    <row r="893" spans="1:2" x14ac:dyDescent="0.25">
      <c r="A893" s="1">
        <v>16605</v>
      </c>
      <c r="B893">
        <v>7586</v>
      </c>
    </row>
    <row r="894" spans="1:2" x14ac:dyDescent="0.25">
      <c r="A894" s="1">
        <v>16618</v>
      </c>
      <c r="B894">
        <v>7569</v>
      </c>
    </row>
    <row r="895" spans="1:2" x14ac:dyDescent="0.25">
      <c r="A895" s="1">
        <v>16631</v>
      </c>
      <c r="B895">
        <v>7656</v>
      </c>
    </row>
    <row r="896" spans="1:2" x14ac:dyDescent="0.25">
      <c r="A896" s="1">
        <v>16644</v>
      </c>
      <c r="B896">
        <v>7709</v>
      </c>
    </row>
    <row r="897" spans="1:2" x14ac:dyDescent="0.25">
      <c r="A897" s="1">
        <v>16657</v>
      </c>
      <c r="B897">
        <v>7586</v>
      </c>
    </row>
    <row r="898" spans="1:2" x14ac:dyDescent="0.25">
      <c r="A898" s="1">
        <v>16670</v>
      </c>
      <c r="B898">
        <v>7482</v>
      </c>
    </row>
    <row r="899" spans="1:2" x14ac:dyDescent="0.25">
      <c r="A899" s="1">
        <v>16683</v>
      </c>
      <c r="B899">
        <v>7534</v>
      </c>
    </row>
    <row r="900" spans="1:2" x14ac:dyDescent="0.25">
      <c r="A900" s="1">
        <v>16696</v>
      </c>
      <c r="B900">
        <v>7569</v>
      </c>
    </row>
    <row r="901" spans="1:2" x14ac:dyDescent="0.25">
      <c r="A901" s="1">
        <v>16709</v>
      </c>
      <c r="B901">
        <v>7500</v>
      </c>
    </row>
    <row r="902" spans="1:2" x14ac:dyDescent="0.25">
      <c r="A902" s="1">
        <v>16722</v>
      </c>
      <c r="B902">
        <v>7448</v>
      </c>
    </row>
    <row r="903" spans="1:2" x14ac:dyDescent="0.25">
      <c r="A903" s="1">
        <v>16735</v>
      </c>
      <c r="B903">
        <v>7482</v>
      </c>
    </row>
    <row r="904" spans="1:2" x14ac:dyDescent="0.25">
      <c r="A904" s="1">
        <v>16748</v>
      </c>
      <c r="B904">
        <v>7534</v>
      </c>
    </row>
    <row r="905" spans="1:2" x14ac:dyDescent="0.25">
      <c r="A905" s="1">
        <v>16761</v>
      </c>
      <c r="B905">
        <v>7482</v>
      </c>
    </row>
    <row r="906" spans="1:2" x14ac:dyDescent="0.25">
      <c r="A906" s="1">
        <v>16774</v>
      </c>
      <c r="B906">
        <v>7448</v>
      </c>
    </row>
    <row r="907" spans="1:2" x14ac:dyDescent="0.25">
      <c r="A907" s="1">
        <v>16787</v>
      </c>
      <c r="B907">
        <v>7482</v>
      </c>
    </row>
    <row r="908" spans="1:2" x14ac:dyDescent="0.25">
      <c r="A908" s="1">
        <v>16800</v>
      </c>
      <c r="B908">
        <v>7517</v>
      </c>
    </row>
    <row r="909" spans="1:2" x14ac:dyDescent="0.25">
      <c r="A909" s="1">
        <v>16813</v>
      </c>
      <c r="B909">
        <v>7482</v>
      </c>
    </row>
    <row r="910" spans="1:2" x14ac:dyDescent="0.25">
      <c r="A910" s="1">
        <v>16826</v>
      </c>
      <c r="B910">
        <v>7430</v>
      </c>
    </row>
    <row r="911" spans="1:2" x14ac:dyDescent="0.25">
      <c r="A911" s="1">
        <v>16839</v>
      </c>
      <c r="B911">
        <v>7448</v>
      </c>
    </row>
    <row r="912" spans="1:2" x14ac:dyDescent="0.25">
      <c r="A912" s="1">
        <v>16852</v>
      </c>
      <c r="B912">
        <v>7465</v>
      </c>
    </row>
    <row r="913" spans="1:2" x14ac:dyDescent="0.25">
      <c r="A913" s="1">
        <v>16865</v>
      </c>
      <c r="B913">
        <v>7362</v>
      </c>
    </row>
    <row r="914" spans="1:2" x14ac:dyDescent="0.25">
      <c r="A914" s="1">
        <v>16878</v>
      </c>
      <c r="B914">
        <v>7276</v>
      </c>
    </row>
    <row r="915" spans="1:2" x14ac:dyDescent="0.25">
      <c r="A915" s="1">
        <v>16891</v>
      </c>
      <c r="B915">
        <v>7379</v>
      </c>
    </row>
    <row r="916" spans="1:2" x14ac:dyDescent="0.25">
      <c r="A916" s="1">
        <v>16904</v>
      </c>
      <c r="B916">
        <v>7500</v>
      </c>
    </row>
    <row r="917" spans="1:2" x14ac:dyDescent="0.25">
      <c r="A917" s="1">
        <v>16917</v>
      </c>
      <c r="B917">
        <v>7430</v>
      </c>
    </row>
    <row r="918" spans="1:2" x14ac:dyDescent="0.25">
      <c r="A918" s="1">
        <v>16930</v>
      </c>
      <c r="B918">
        <v>7344</v>
      </c>
    </row>
    <row r="919" spans="1:2" x14ac:dyDescent="0.25">
      <c r="A919" s="1">
        <v>16943</v>
      </c>
      <c r="B919">
        <v>7310</v>
      </c>
    </row>
    <row r="920" spans="1:2" x14ac:dyDescent="0.25">
      <c r="A920" s="1">
        <v>16956</v>
      </c>
      <c r="B920">
        <v>7293</v>
      </c>
    </row>
    <row r="921" spans="1:2" x14ac:dyDescent="0.25">
      <c r="A921" s="1">
        <v>16969</v>
      </c>
      <c r="B921">
        <v>7293</v>
      </c>
    </row>
    <row r="922" spans="1:2" x14ac:dyDescent="0.25">
      <c r="A922" s="1">
        <v>16982</v>
      </c>
      <c r="B922">
        <v>7327</v>
      </c>
    </row>
    <row r="923" spans="1:2" x14ac:dyDescent="0.25">
      <c r="A923" s="1">
        <v>16995</v>
      </c>
      <c r="B923">
        <v>7344</v>
      </c>
    </row>
    <row r="924" spans="1:2" x14ac:dyDescent="0.25">
      <c r="A924" s="1">
        <v>17008</v>
      </c>
      <c r="B924">
        <v>7379</v>
      </c>
    </row>
    <row r="925" spans="1:2" x14ac:dyDescent="0.25">
      <c r="A925" s="1">
        <v>17021</v>
      </c>
      <c r="B925">
        <v>7344</v>
      </c>
    </row>
    <row r="926" spans="1:2" x14ac:dyDescent="0.25">
      <c r="A926" s="1">
        <v>17034</v>
      </c>
      <c r="B926">
        <v>7293</v>
      </c>
    </row>
    <row r="927" spans="1:2" x14ac:dyDescent="0.25">
      <c r="A927" s="1">
        <v>17047</v>
      </c>
      <c r="B927">
        <v>7293</v>
      </c>
    </row>
    <row r="928" spans="1:2" x14ac:dyDescent="0.25">
      <c r="A928" s="1">
        <v>17060</v>
      </c>
      <c r="B928">
        <v>7276</v>
      </c>
    </row>
    <row r="929" spans="1:2" x14ac:dyDescent="0.25">
      <c r="A929" s="1">
        <v>17073</v>
      </c>
      <c r="B929">
        <v>7276</v>
      </c>
    </row>
    <row r="930" spans="1:2" x14ac:dyDescent="0.25">
      <c r="A930" s="1">
        <v>17086</v>
      </c>
      <c r="B930">
        <v>7293</v>
      </c>
    </row>
    <row r="931" spans="1:2" x14ac:dyDescent="0.25">
      <c r="A931" s="1">
        <v>17099</v>
      </c>
      <c r="B931">
        <v>7310</v>
      </c>
    </row>
    <row r="932" spans="1:2" x14ac:dyDescent="0.25">
      <c r="A932" s="1">
        <v>17112</v>
      </c>
      <c r="B932">
        <v>7327</v>
      </c>
    </row>
    <row r="933" spans="1:2" x14ac:dyDescent="0.25">
      <c r="A933" s="1">
        <v>17125</v>
      </c>
      <c r="B933">
        <v>7344</v>
      </c>
    </row>
    <row r="934" spans="1:2" x14ac:dyDescent="0.25">
      <c r="A934" s="1">
        <v>17138</v>
      </c>
      <c r="B934">
        <v>7362</v>
      </c>
    </row>
    <row r="935" spans="1:2" x14ac:dyDescent="0.25">
      <c r="A935" s="1">
        <v>17151</v>
      </c>
      <c r="B935">
        <v>7310</v>
      </c>
    </row>
    <row r="936" spans="1:2" x14ac:dyDescent="0.25">
      <c r="A936" s="1">
        <v>17164</v>
      </c>
      <c r="B936">
        <v>7242</v>
      </c>
    </row>
    <row r="937" spans="1:2" x14ac:dyDescent="0.25">
      <c r="A937" s="1">
        <v>17177</v>
      </c>
      <c r="B937">
        <v>7242</v>
      </c>
    </row>
    <row r="938" spans="1:2" x14ac:dyDescent="0.25">
      <c r="A938" s="1">
        <v>17190</v>
      </c>
      <c r="B938">
        <v>7259</v>
      </c>
    </row>
    <row r="939" spans="1:2" x14ac:dyDescent="0.25">
      <c r="A939" s="1">
        <v>17203</v>
      </c>
      <c r="B939">
        <v>7327</v>
      </c>
    </row>
    <row r="940" spans="1:2" x14ac:dyDescent="0.25">
      <c r="A940" s="1">
        <v>17216</v>
      </c>
      <c r="B940">
        <v>7413</v>
      </c>
    </row>
    <row r="941" spans="1:2" x14ac:dyDescent="0.25">
      <c r="A941" s="1">
        <v>17229</v>
      </c>
      <c r="B941">
        <v>7362</v>
      </c>
    </row>
    <row r="942" spans="1:2" x14ac:dyDescent="0.25">
      <c r="A942" s="1">
        <v>17242</v>
      </c>
      <c r="B942">
        <v>7259</v>
      </c>
    </row>
    <row r="943" spans="1:2" x14ac:dyDescent="0.25">
      <c r="A943" s="1">
        <v>17255</v>
      </c>
      <c r="B943">
        <v>7242</v>
      </c>
    </row>
    <row r="944" spans="1:2" x14ac:dyDescent="0.25">
      <c r="A944" s="1">
        <v>17268</v>
      </c>
      <c r="B944">
        <v>7259</v>
      </c>
    </row>
    <row r="945" spans="1:2" x14ac:dyDescent="0.25">
      <c r="A945" s="1">
        <v>17281</v>
      </c>
      <c r="B945">
        <v>7276</v>
      </c>
    </row>
    <row r="946" spans="1:2" x14ac:dyDescent="0.25">
      <c r="A946" s="1">
        <v>17294</v>
      </c>
      <c r="B946">
        <v>7276</v>
      </c>
    </row>
    <row r="947" spans="1:2" x14ac:dyDescent="0.25">
      <c r="A947" s="1">
        <v>17307</v>
      </c>
      <c r="B947">
        <v>7293</v>
      </c>
    </row>
    <row r="948" spans="1:2" x14ac:dyDescent="0.25">
      <c r="A948" s="1">
        <v>17320</v>
      </c>
      <c r="B948">
        <v>7344</v>
      </c>
    </row>
    <row r="949" spans="1:2" x14ac:dyDescent="0.25">
      <c r="A949" s="1">
        <v>17333</v>
      </c>
      <c r="B949">
        <v>7310</v>
      </c>
    </row>
    <row r="950" spans="1:2" x14ac:dyDescent="0.25">
      <c r="A950" s="1">
        <v>17346</v>
      </c>
      <c r="B950">
        <v>7242</v>
      </c>
    </row>
    <row r="951" spans="1:2" x14ac:dyDescent="0.25">
      <c r="A951" s="1">
        <v>17359</v>
      </c>
      <c r="B951">
        <v>7174</v>
      </c>
    </row>
    <row r="952" spans="1:2" x14ac:dyDescent="0.25">
      <c r="A952" s="1">
        <v>17372</v>
      </c>
      <c r="B952">
        <v>7123</v>
      </c>
    </row>
    <row r="953" spans="1:2" x14ac:dyDescent="0.25">
      <c r="A953" s="1">
        <v>17385</v>
      </c>
      <c r="B953">
        <v>7106</v>
      </c>
    </row>
    <row r="954" spans="1:2" x14ac:dyDescent="0.25">
      <c r="A954" s="1">
        <v>17398</v>
      </c>
      <c r="B954">
        <v>7123</v>
      </c>
    </row>
    <row r="955" spans="1:2" x14ac:dyDescent="0.25">
      <c r="A955" s="1">
        <v>17411</v>
      </c>
      <c r="B955">
        <v>7123</v>
      </c>
    </row>
    <row r="956" spans="1:2" x14ac:dyDescent="0.25">
      <c r="A956" s="1">
        <v>17424</v>
      </c>
      <c r="B956">
        <v>7140</v>
      </c>
    </row>
    <row r="957" spans="1:2" x14ac:dyDescent="0.25">
      <c r="A957" s="1">
        <v>17437</v>
      </c>
      <c r="B957">
        <v>7123</v>
      </c>
    </row>
    <row r="958" spans="1:2" x14ac:dyDescent="0.25">
      <c r="A958" s="1">
        <v>17450</v>
      </c>
      <c r="B958">
        <v>7073</v>
      </c>
    </row>
    <row r="959" spans="1:2" x14ac:dyDescent="0.25">
      <c r="A959" s="1">
        <v>17463</v>
      </c>
      <c r="B959">
        <v>7073</v>
      </c>
    </row>
    <row r="960" spans="1:2" x14ac:dyDescent="0.25">
      <c r="A960" s="1">
        <v>17476</v>
      </c>
      <c r="B960">
        <v>7090</v>
      </c>
    </row>
    <row r="961" spans="1:2" x14ac:dyDescent="0.25">
      <c r="A961" s="1">
        <v>17489</v>
      </c>
      <c r="B961">
        <v>7090</v>
      </c>
    </row>
    <row r="962" spans="1:2" x14ac:dyDescent="0.25">
      <c r="A962" s="1">
        <v>17502</v>
      </c>
      <c r="B962">
        <v>7039</v>
      </c>
    </row>
    <row r="963" spans="1:2" x14ac:dyDescent="0.25">
      <c r="A963" s="1">
        <v>17515</v>
      </c>
      <c r="B963">
        <v>7022</v>
      </c>
    </row>
    <row r="964" spans="1:2" x14ac:dyDescent="0.25">
      <c r="A964" s="1">
        <v>17528</v>
      </c>
      <c r="B964">
        <v>7039</v>
      </c>
    </row>
    <row r="965" spans="1:2" x14ac:dyDescent="0.25">
      <c r="A965" s="1">
        <v>17541</v>
      </c>
      <c r="B965">
        <v>7056</v>
      </c>
    </row>
    <row r="966" spans="1:2" x14ac:dyDescent="0.25">
      <c r="A966" s="1">
        <v>17554</v>
      </c>
      <c r="B966">
        <v>7106</v>
      </c>
    </row>
    <row r="967" spans="1:2" x14ac:dyDescent="0.25">
      <c r="A967" s="1">
        <v>17567</v>
      </c>
      <c r="B967">
        <v>7140</v>
      </c>
    </row>
    <row r="968" spans="1:2" x14ac:dyDescent="0.25">
      <c r="A968" s="1">
        <v>17580</v>
      </c>
      <c r="B968">
        <v>7174</v>
      </c>
    </row>
    <row r="969" spans="1:2" x14ac:dyDescent="0.25">
      <c r="A969" s="1">
        <v>17593</v>
      </c>
      <c r="B969">
        <v>7174</v>
      </c>
    </row>
    <row r="970" spans="1:2" x14ac:dyDescent="0.25">
      <c r="A970" s="1">
        <v>17606</v>
      </c>
      <c r="B970">
        <v>7140</v>
      </c>
    </row>
    <row r="971" spans="1:2" x14ac:dyDescent="0.25">
      <c r="A971" s="1">
        <v>17619</v>
      </c>
      <c r="B971">
        <v>7106</v>
      </c>
    </row>
    <row r="972" spans="1:2" x14ac:dyDescent="0.25">
      <c r="A972" s="1">
        <v>17632</v>
      </c>
      <c r="B972">
        <v>7073</v>
      </c>
    </row>
    <row r="973" spans="1:2" x14ac:dyDescent="0.25">
      <c r="A973" s="1">
        <v>17645</v>
      </c>
      <c r="B973">
        <v>7006</v>
      </c>
    </row>
    <row r="974" spans="1:2" x14ac:dyDescent="0.25">
      <c r="A974" s="1">
        <v>17658</v>
      </c>
      <c r="B974">
        <v>6956</v>
      </c>
    </row>
    <row r="975" spans="1:2" x14ac:dyDescent="0.25">
      <c r="A975" s="1">
        <v>17671</v>
      </c>
      <c r="B975">
        <v>6939</v>
      </c>
    </row>
    <row r="976" spans="1:2" x14ac:dyDescent="0.25">
      <c r="A976" s="1">
        <v>17684</v>
      </c>
      <c r="B976">
        <v>7006</v>
      </c>
    </row>
    <row r="977" spans="1:2" x14ac:dyDescent="0.25">
      <c r="A977" s="1">
        <v>17697</v>
      </c>
      <c r="B977">
        <v>7056</v>
      </c>
    </row>
    <row r="978" spans="1:2" x14ac:dyDescent="0.25">
      <c r="A978" s="1">
        <v>17710</v>
      </c>
      <c r="B978">
        <v>7039</v>
      </c>
    </row>
    <row r="979" spans="1:2" x14ac:dyDescent="0.25">
      <c r="A979" s="1">
        <v>17723</v>
      </c>
      <c r="B979">
        <v>7022</v>
      </c>
    </row>
    <row r="980" spans="1:2" x14ac:dyDescent="0.25">
      <c r="A980" s="1">
        <v>17736</v>
      </c>
      <c r="B980">
        <v>6989</v>
      </c>
    </row>
    <row r="981" spans="1:2" x14ac:dyDescent="0.25">
      <c r="A981" s="1">
        <v>17749</v>
      </c>
      <c r="B981">
        <v>6939</v>
      </c>
    </row>
    <row r="982" spans="1:2" x14ac:dyDescent="0.25">
      <c r="A982" s="1">
        <v>17762</v>
      </c>
      <c r="B982">
        <v>6922</v>
      </c>
    </row>
    <row r="983" spans="1:2" x14ac:dyDescent="0.25">
      <c r="A983" s="1">
        <v>17775</v>
      </c>
      <c r="B983">
        <v>6922</v>
      </c>
    </row>
    <row r="984" spans="1:2" x14ac:dyDescent="0.25">
      <c r="A984" s="1">
        <v>17788</v>
      </c>
      <c r="B984">
        <v>6922</v>
      </c>
    </row>
    <row r="985" spans="1:2" x14ac:dyDescent="0.25">
      <c r="A985" s="1">
        <v>17801</v>
      </c>
      <c r="B985">
        <v>6922</v>
      </c>
    </row>
    <row r="986" spans="1:2" x14ac:dyDescent="0.25">
      <c r="A986" s="1">
        <v>17814</v>
      </c>
      <c r="B986">
        <v>6922</v>
      </c>
    </row>
    <row r="987" spans="1:2" x14ac:dyDescent="0.25">
      <c r="A987" s="1">
        <v>17827</v>
      </c>
      <c r="B987">
        <v>6906</v>
      </c>
    </row>
    <row r="988" spans="1:2" x14ac:dyDescent="0.25">
      <c r="A988" s="1">
        <v>17840</v>
      </c>
      <c r="B988">
        <v>6872</v>
      </c>
    </row>
    <row r="989" spans="1:2" x14ac:dyDescent="0.25">
      <c r="A989" s="1">
        <v>17853</v>
      </c>
      <c r="B989">
        <v>6839</v>
      </c>
    </row>
    <row r="990" spans="1:2" x14ac:dyDescent="0.25">
      <c r="A990" s="1">
        <v>17866</v>
      </c>
      <c r="B990">
        <v>6806</v>
      </c>
    </row>
    <row r="991" spans="1:2" x14ac:dyDescent="0.25">
      <c r="A991" s="1">
        <v>17879</v>
      </c>
      <c r="B991">
        <v>6806</v>
      </c>
    </row>
    <row r="992" spans="1:2" x14ac:dyDescent="0.25">
      <c r="A992" s="1">
        <v>17892</v>
      </c>
      <c r="B992">
        <v>6889</v>
      </c>
    </row>
    <row r="993" spans="1:2" x14ac:dyDescent="0.25">
      <c r="A993" s="1">
        <v>17905</v>
      </c>
      <c r="B993">
        <v>6956</v>
      </c>
    </row>
    <row r="994" spans="1:2" x14ac:dyDescent="0.25">
      <c r="A994" s="1">
        <v>17918</v>
      </c>
      <c r="B994">
        <v>7006</v>
      </c>
    </row>
    <row r="995" spans="1:2" x14ac:dyDescent="0.25">
      <c r="A995" s="1">
        <v>17931</v>
      </c>
      <c r="B995">
        <v>7022</v>
      </c>
    </row>
    <row r="996" spans="1:2" x14ac:dyDescent="0.25">
      <c r="A996" s="1">
        <v>17944</v>
      </c>
      <c r="B996">
        <v>6939</v>
      </c>
    </row>
    <row r="997" spans="1:2" x14ac:dyDescent="0.25">
      <c r="A997" s="1">
        <v>17957</v>
      </c>
      <c r="B997">
        <v>6872</v>
      </c>
    </row>
    <row r="998" spans="1:2" x14ac:dyDescent="0.25">
      <c r="A998" s="1">
        <v>17970</v>
      </c>
      <c r="B998">
        <v>6906</v>
      </c>
    </row>
    <row r="999" spans="1:2" x14ac:dyDescent="0.25">
      <c r="A999" s="1">
        <v>17983</v>
      </c>
      <c r="B999">
        <v>6939</v>
      </c>
    </row>
    <row r="1000" spans="1:2" x14ac:dyDescent="0.25">
      <c r="A1000" s="1">
        <v>17996</v>
      </c>
      <c r="B1000">
        <v>6856</v>
      </c>
    </row>
    <row r="1001" spans="1:2" x14ac:dyDescent="0.25">
      <c r="A1001" s="1">
        <v>18009</v>
      </c>
      <c r="B1001">
        <v>6773</v>
      </c>
    </row>
    <row r="1002" spans="1:2" x14ac:dyDescent="0.25">
      <c r="A1002" s="1">
        <v>18022</v>
      </c>
      <c r="B1002">
        <v>6806</v>
      </c>
    </row>
    <row r="1003" spans="1:2" x14ac:dyDescent="0.25">
      <c r="A1003" s="1">
        <v>18035</v>
      </c>
      <c r="B1003">
        <v>6839</v>
      </c>
    </row>
    <row r="1004" spans="1:2" x14ac:dyDescent="0.25">
      <c r="A1004" s="1">
        <v>18048</v>
      </c>
      <c r="B1004">
        <v>6790</v>
      </c>
    </row>
    <row r="1005" spans="1:2" x14ac:dyDescent="0.25">
      <c r="A1005" s="1">
        <v>18061</v>
      </c>
      <c r="B1005">
        <v>6724</v>
      </c>
    </row>
    <row r="1006" spans="1:2" x14ac:dyDescent="0.25">
      <c r="A1006" s="1">
        <v>18074</v>
      </c>
      <c r="B1006">
        <v>6790</v>
      </c>
    </row>
    <row r="1007" spans="1:2" x14ac:dyDescent="0.25">
      <c r="A1007" s="1">
        <v>18087</v>
      </c>
      <c r="B1007">
        <v>6839</v>
      </c>
    </row>
    <row r="1008" spans="1:2" x14ac:dyDescent="0.25">
      <c r="A1008" s="1">
        <v>18100</v>
      </c>
      <c r="B1008">
        <v>6839</v>
      </c>
    </row>
    <row r="1009" spans="1:2" x14ac:dyDescent="0.25">
      <c r="A1009" s="1">
        <v>18113</v>
      </c>
      <c r="B1009">
        <v>6823</v>
      </c>
    </row>
    <row r="1010" spans="1:2" x14ac:dyDescent="0.25">
      <c r="A1010" s="1">
        <v>18126</v>
      </c>
      <c r="B1010">
        <v>6790</v>
      </c>
    </row>
    <row r="1011" spans="1:2" x14ac:dyDescent="0.25">
      <c r="A1011" s="1">
        <v>18139</v>
      </c>
      <c r="B1011">
        <v>6757</v>
      </c>
    </row>
    <row r="1012" spans="1:2" x14ac:dyDescent="0.25">
      <c r="A1012" s="1">
        <v>18152</v>
      </c>
      <c r="B1012">
        <v>6757</v>
      </c>
    </row>
    <row r="1013" spans="1:2" x14ac:dyDescent="0.25">
      <c r="A1013" s="1">
        <v>18165</v>
      </c>
      <c r="B1013">
        <v>6757</v>
      </c>
    </row>
    <row r="1014" spans="1:2" x14ac:dyDescent="0.25">
      <c r="A1014" s="1">
        <v>18178</v>
      </c>
      <c r="B1014">
        <v>6740</v>
      </c>
    </row>
    <row r="1015" spans="1:2" x14ac:dyDescent="0.25">
      <c r="A1015" s="1">
        <v>18191</v>
      </c>
      <c r="B1015">
        <v>6724</v>
      </c>
    </row>
    <row r="1016" spans="1:2" x14ac:dyDescent="0.25">
      <c r="A1016" s="1">
        <v>18204</v>
      </c>
      <c r="B1016">
        <v>6757</v>
      </c>
    </row>
    <row r="1017" spans="1:2" x14ac:dyDescent="0.25">
      <c r="A1017" s="1">
        <v>18217</v>
      </c>
      <c r="B1017">
        <v>6806</v>
      </c>
    </row>
    <row r="1018" spans="1:2" x14ac:dyDescent="0.25">
      <c r="A1018" s="1">
        <v>18230</v>
      </c>
      <c r="B1018">
        <v>6790</v>
      </c>
    </row>
    <row r="1019" spans="1:2" x14ac:dyDescent="0.25">
      <c r="A1019" s="1">
        <v>18243</v>
      </c>
      <c r="B1019">
        <v>6790</v>
      </c>
    </row>
    <row r="1020" spans="1:2" x14ac:dyDescent="0.25">
      <c r="A1020" s="1">
        <v>18256</v>
      </c>
      <c r="B1020">
        <v>6724</v>
      </c>
    </row>
    <row r="1021" spans="1:2" x14ac:dyDescent="0.25">
      <c r="A1021" s="1">
        <v>18269</v>
      </c>
      <c r="B1021">
        <v>6675</v>
      </c>
    </row>
    <row r="1022" spans="1:2" x14ac:dyDescent="0.25">
      <c r="A1022" s="1">
        <v>18282</v>
      </c>
      <c r="B1022">
        <v>6642</v>
      </c>
    </row>
    <row r="1023" spans="1:2" x14ac:dyDescent="0.25">
      <c r="A1023" s="1">
        <v>18295</v>
      </c>
      <c r="B1023">
        <v>6610</v>
      </c>
    </row>
    <row r="1024" spans="1:2" x14ac:dyDescent="0.25">
      <c r="A1024" s="1">
        <v>18308</v>
      </c>
      <c r="B1024">
        <v>6642</v>
      </c>
    </row>
    <row r="1025" spans="1:2" x14ac:dyDescent="0.25">
      <c r="A1025" s="1">
        <v>18321</v>
      </c>
      <c r="B1025">
        <v>6675</v>
      </c>
    </row>
    <row r="1026" spans="1:2" x14ac:dyDescent="0.25">
      <c r="A1026" s="1">
        <v>18334</v>
      </c>
      <c r="B1026">
        <v>6773</v>
      </c>
    </row>
    <row r="1027" spans="1:2" x14ac:dyDescent="0.25">
      <c r="A1027" s="1">
        <v>18347</v>
      </c>
      <c r="B1027">
        <v>6906</v>
      </c>
    </row>
    <row r="1028" spans="1:2" x14ac:dyDescent="0.25">
      <c r="A1028" s="1">
        <v>18360</v>
      </c>
      <c r="B1028">
        <v>6839</v>
      </c>
    </row>
    <row r="1029" spans="1:2" x14ac:dyDescent="0.25">
      <c r="A1029" s="1">
        <v>18373</v>
      </c>
      <c r="B1029">
        <v>6740</v>
      </c>
    </row>
    <row r="1030" spans="1:2" x14ac:dyDescent="0.25">
      <c r="A1030" s="1">
        <v>18386</v>
      </c>
      <c r="B1030">
        <v>6708</v>
      </c>
    </row>
    <row r="1031" spans="1:2" x14ac:dyDescent="0.25">
      <c r="A1031" s="1">
        <v>18399</v>
      </c>
      <c r="B1031">
        <v>6691</v>
      </c>
    </row>
    <row r="1032" spans="1:2" x14ac:dyDescent="0.25">
      <c r="A1032" s="1">
        <v>18412</v>
      </c>
      <c r="B1032">
        <v>6675</v>
      </c>
    </row>
    <row r="1033" spans="1:2" x14ac:dyDescent="0.25">
      <c r="A1033" s="1">
        <v>18425</v>
      </c>
      <c r="B1033">
        <v>6675</v>
      </c>
    </row>
    <row r="1034" spans="1:2" x14ac:dyDescent="0.25">
      <c r="A1034" s="1">
        <v>18438</v>
      </c>
      <c r="B1034">
        <v>6675</v>
      </c>
    </row>
    <row r="1035" spans="1:2" x14ac:dyDescent="0.25">
      <c r="A1035" s="1">
        <v>18451</v>
      </c>
      <c r="B1035">
        <v>6675</v>
      </c>
    </row>
    <row r="1036" spans="1:2" x14ac:dyDescent="0.25">
      <c r="A1036" s="1">
        <v>18464</v>
      </c>
      <c r="B1036">
        <v>6691</v>
      </c>
    </row>
    <row r="1037" spans="1:2" x14ac:dyDescent="0.25">
      <c r="A1037" s="1">
        <v>18477</v>
      </c>
      <c r="B1037">
        <v>6708</v>
      </c>
    </row>
    <row r="1038" spans="1:2" x14ac:dyDescent="0.25">
      <c r="A1038" s="1">
        <v>18490</v>
      </c>
      <c r="B1038">
        <v>6724</v>
      </c>
    </row>
    <row r="1039" spans="1:2" x14ac:dyDescent="0.25">
      <c r="A1039" s="1">
        <v>18503</v>
      </c>
      <c r="B1039">
        <v>6740</v>
      </c>
    </row>
    <row r="1040" spans="1:2" x14ac:dyDescent="0.25">
      <c r="A1040" s="1">
        <v>18516</v>
      </c>
      <c r="B1040">
        <v>6724</v>
      </c>
    </row>
    <row r="1041" spans="1:2" x14ac:dyDescent="0.25">
      <c r="A1041" s="1">
        <v>18529</v>
      </c>
      <c r="B1041">
        <v>6691</v>
      </c>
    </row>
    <row r="1042" spans="1:2" x14ac:dyDescent="0.25">
      <c r="A1042" s="1">
        <v>18542</v>
      </c>
      <c r="B1042">
        <v>6708</v>
      </c>
    </row>
    <row r="1043" spans="1:2" x14ac:dyDescent="0.25">
      <c r="A1043" s="1">
        <v>18555</v>
      </c>
      <c r="B1043">
        <v>6757</v>
      </c>
    </row>
    <row r="1044" spans="1:2" x14ac:dyDescent="0.25">
      <c r="A1044" s="1">
        <v>18568</v>
      </c>
      <c r="B1044">
        <v>6724</v>
      </c>
    </row>
    <row r="1045" spans="1:2" x14ac:dyDescent="0.25">
      <c r="A1045" s="1">
        <v>18581</v>
      </c>
      <c r="B1045">
        <v>6642</v>
      </c>
    </row>
    <row r="1046" spans="1:2" x14ac:dyDescent="0.25">
      <c r="A1046" s="1">
        <v>18594</v>
      </c>
      <c r="B1046">
        <v>6610</v>
      </c>
    </row>
    <row r="1047" spans="1:2" x14ac:dyDescent="0.25">
      <c r="A1047" s="1">
        <v>18607</v>
      </c>
      <c r="B1047">
        <v>6577</v>
      </c>
    </row>
    <row r="1048" spans="1:2" x14ac:dyDescent="0.25">
      <c r="A1048" s="1">
        <v>18620</v>
      </c>
      <c r="B1048">
        <v>6593</v>
      </c>
    </row>
    <row r="1049" spans="1:2" x14ac:dyDescent="0.25">
      <c r="A1049" s="1">
        <v>18633</v>
      </c>
      <c r="B1049">
        <v>6626</v>
      </c>
    </row>
    <row r="1050" spans="1:2" x14ac:dyDescent="0.25">
      <c r="A1050" s="1">
        <v>18646</v>
      </c>
      <c r="B1050">
        <v>6642</v>
      </c>
    </row>
    <row r="1051" spans="1:2" x14ac:dyDescent="0.25">
      <c r="A1051" s="1">
        <v>18659</v>
      </c>
      <c r="B1051">
        <v>6642</v>
      </c>
    </row>
    <row r="1052" spans="1:2" x14ac:dyDescent="0.25">
      <c r="A1052" s="1">
        <v>18672</v>
      </c>
      <c r="B1052">
        <v>6659</v>
      </c>
    </row>
    <row r="1053" spans="1:2" x14ac:dyDescent="0.25">
      <c r="A1053" s="1">
        <v>18685</v>
      </c>
      <c r="B1053">
        <v>6675</v>
      </c>
    </row>
    <row r="1054" spans="1:2" x14ac:dyDescent="0.25">
      <c r="A1054" s="1">
        <v>18698</v>
      </c>
      <c r="B1054">
        <v>6675</v>
      </c>
    </row>
    <row r="1055" spans="1:2" x14ac:dyDescent="0.25">
      <c r="A1055" s="1">
        <v>18711</v>
      </c>
      <c r="B1055">
        <v>6642</v>
      </c>
    </row>
    <row r="1056" spans="1:2" x14ac:dyDescent="0.25">
      <c r="A1056" s="1">
        <v>18724</v>
      </c>
      <c r="B1056">
        <v>6626</v>
      </c>
    </row>
    <row r="1057" spans="1:2" x14ac:dyDescent="0.25">
      <c r="A1057" s="1">
        <v>18737</v>
      </c>
      <c r="B1057">
        <v>6577</v>
      </c>
    </row>
    <row r="1058" spans="1:2" x14ac:dyDescent="0.25">
      <c r="A1058" s="1">
        <v>18750</v>
      </c>
      <c r="B1058">
        <v>6577</v>
      </c>
    </row>
    <row r="1059" spans="1:2" x14ac:dyDescent="0.25">
      <c r="A1059" s="1">
        <v>18763</v>
      </c>
      <c r="B1059">
        <v>6593</v>
      </c>
    </row>
    <row r="1060" spans="1:2" x14ac:dyDescent="0.25">
      <c r="A1060" s="1">
        <v>18776</v>
      </c>
      <c r="B1060">
        <v>6626</v>
      </c>
    </row>
    <row r="1061" spans="1:2" x14ac:dyDescent="0.25">
      <c r="A1061" s="1">
        <v>18789</v>
      </c>
      <c r="B1061">
        <v>6642</v>
      </c>
    </row>
    <row r="1062" spans="1:2" x14ac:dyDescent="0.25">
      <c r="A1062" s="1">
        <v>18802</v>
      </c>
      <c r="B1062">
        <v>6642</v>
      </c>
    </row>
    <row r="1063" spans="1:2" x14ac:dyDescent="0.25">
      <c r="A1063" s="1">
        <v>18815</v>
      </c>
      <c r="B1063">
        <v>6593</v>
      </c>
    </row>
    <row r="1064" spans="1:2" x14ac:dyDescent="0.25">
      <c r="A1064" s="1">
        <v>18828</v>
      </c>
      <c r="B1064">
        <v>6593</v>
      </c>
    </row>
    <row r="1065" spans="1:2" x14ac:dyDescent="0.25">
      <c r="A1065" s="1">
        <v>18841</v>
      </c>
      <c r="B1065">
        <v>6675</v>
      </c>
    </row>
    <row r="1066" spans="1:2" x14ac:dyDescent="0.25">
      <c r="A1066" s="1">
        <v>18854</v>
      </c>
      <c r="B1066">
        <v>6675</v>
      </c>
    </row>
    <row r="1067" spans="1:2" x14ac:dyDescent="0.25">
      <c r="A1067" s="1">
        <v>18867</v>
      </c>
      <c r="B1067">
        <v>6577</v>
      </c>
    </row>
    <row r="1068" spans="1:2" x14ac:dyDescent="0.25">
      <c r="A1068" s="1">
        <v>18880</v>
      </c>
      <c r="B1068">
        <v>6512</v>
      </c>
    </row>
    <row r="1069" spans="1:2" x14ac:dyDescent="0.25">
      <c r="A1069" s="1">
        <v>18893</v>
      </c>
      <c r="B1069">
        <v>6512</v>
      </c>
    </row>
    <row r="1070" spans="1:2" x14ac:dyDescent="0.25">
      <c r="A1070" s="1">
        <v>18906</v>
      </c>
      <c r="B1070">
        <v>6561</v>
      </c>
    </row>
    <row r="1071" spans="1:2" x14ac:dyDescent="0.25">
      <c r="A1071" s="1">
        <v>18919</v>
      </c>
      <c r="B1071">
        <v>6675</v>
      </c>
    </row>
    <row r="1072" spans="1:2" x14ac:dyDescent="0.25">
      <c r="A1072" s="1">
        <v>18932</v>
      </c>
      <c r="B1072">
        <v>6724</v>
      </c>
    </row>
    <row r="1073" spans="1:2" x14ac:dyDescent="0.25">
      <c r="A1073" s="1">
        <v>18945</v>
      </c>
      <c r="B1073">
        <v>6691</v>
      </c>
    </row>
    <row r="1074" spans="1:2" x14ac:dyDescent="0.25">
      <c r="A1074" s="1">
        <v>18958</v>
      </c>
      <c r="B1074">
        <v>6659</v>
      </c>
    </row>
    <row r="1075" spans="1:2" x14ac:dyDescent="0.25">
      <c r="A1075" s="1">
        <v>18971</v>
      </c>
      <c r="B1075">
        <v>6593</v>
      </c>
    </row>
    <row r="1076" spans="1:2" x14ac:dyDescent="0.25">
      <c r="A1076" s="1">
        <v>18984</v>
      </c>
      <c r="B1076">
        <v>6561</v>
      </c>
    </row>
    <row r="1077" spans="1:2" x14ac:dyDescent="0.25">
      <c r="A1077" s="1">
        <v>18997</v>
      </c>
      <c r="B1077">
        <v>6593</v>
      </c>
    </row>
    <row r="1078" spans="1:2" x14ac:dyDescent="0.25">
      <c r="A1078" s="1">
        <v>19010</v>
      </c>
      <c r="B1078">
        <v>6642</v>
      </c>
    </row>
    <row r="1079" spans="1:2" x14ac:dyDescent="0.25">
      <c r="A1079" s="1">
        <v>19023</v>
      </c>
      <c r="B1079">
        <v>6675</v>
      </c>
    </row>
    <row r="1080" spans="1:2" x14ac:dyDescent="0.25">
      <c r="A1080" s="1">
        <v>19036</v>
      </c>
      <c r="B1080">
        <v>6708</v>
      </c>
    </row>
    <row r="1081" spans="1:2" x14ac:dyDescent="0.25">
      <c r="A1081" s="1">
        <v>19049</v>
      </c>
      <c r="B1081">
        <v>6708</v>
      </c>
    </row>
    <row r="1082" spans="1:2" x14ac:dyDescent="0.25">
      <c r="A1082" s="1">
        <v>19062</v>
      </c>
      <c r="B1082">
        <v>6708</v>
      </c>
    </row>
    <row r="1083" spans="1:2" x14ac:dyDescent="0.25">
      <c r="A1083" s="1">
        <v>19075</v>
      </c>
      <c r="B1083">
        <v>6626</v>
      </c>
    </row>
    <row r="1084" spans="1:2" x14ac:dyDescent="0.25">
      <c r="A1084" s="1">
        <v>19088</v>
      </c>
      <c r="B1084">
        <v>6577</v>
      </c>
    </row>
    <row r="1085" spans="1:2" x14ac:dyDescent="0.25">
      <c r="A1085" s="1">
        <v>19101</v>
      </c>
      <c r="B1085">
        <v>6593</v>
      </c>
    </row>
    <row r="1086" spans="1:2" x14ac:dyDescent="0.25">
      <c r="A1086" s="1">
        <v>19114</v>
      </c>
      <c r="B1086">
        <v>6593</v>
      </c>
    </row>
    <row r="1087" spans="1:2" x14ac:dyDescent="0.25">
      <c r="A1087" s="1">
        <v>19127</v>
      </c>
      <c r="B1087">
        <v>6577</v>
      </c>
    </row>
    <row r="1088" spans="1:2" x14ac:dyDescent="0.25">
      <c r="A1088" s="1">
        <v>19140</v>
      </c>
      <c r="B1088">
        <v>6577</v>
      </c>
    </row>
    <row r="1089" spans="1:2" x14ac:dyDescent="0.25">
      <c r="A1089" s="1">
        <v>19153</v>
      </c>
      <c r="B1089">
        <v>6659</v>
      </c>
    </row>
    <row r="1090" spans="1:2" x14ac:dyDescent="0.25">
      <c r="A1090" s="1">
        <v>19166</v>
      </c>
      <c r="B1090">
        <v>6691</v>
      </c>
    </row>
    <row r="1091" spans="1:2" x14ac:dyDescent="0.25">
      <c r="A1091" s="1">
        <v>19179</v>
      </c>
      <c r="B1091">
        <v>6626</v>
      </c>
    </row>
    <row r="1092" spans="1:2" x14ac:dyDescent="0.25">
      <c r="A1092" s="1">
        <v>19192</v>
      </c>
      <c r="B1092">
        <v>6561</v>
      </c>
    </row>
    <row r="1093" spans="1:2" x14ac:dyDescent="0.25">
      <c r="A1093" s="1">
        <v>19205</v>
      </c>
      <c r="B1093">
        <v>6577</v>
      </c>
    </row>
    <row r="1094" spans="1:2" x14ac:dyDescent="0.25">
      <c r="A1094" s="1">
        <v>19218</v>
      </c>
      <c r="B1094">
        <v>6593</v>
      </c>
    </row>
    <row r="1095" spans="1:2" x14ac:dyDescent="0.25">
      <c r="A1095" s="1">
        <v>19231</v>
      </c>
      <c r="B1095">
        <v>6642</v>
      </c>
    </row>
    <row r="1096" spans="1:2" x14ac:dyDescent="0.25">
      <c r="A1096" s="1">
        <v>19244</v>
      </c>
      <c r="B1096">
        <v>6691</v>
      </c>
    </row>
    <row r="1097" spans="1:2" x14ac:dyDescent="0.25">
      <c r="A1097" s="1">
        <v>19257</v>
      </c>
      <c r="B1097">
        <v>6773</v>
      </c>
    </row>
    <row r="1098" spans="1:2" x14ac:dyDescent="0.25">
      <c r="A1098" s="1">
        <v>19270</v>
      </c>
      <c r="B1098">
        <v>6839</v>
      </c>
    </row>
    <row r="1099" spans="1:2" x14ac:dyDescent="0.25">
      <c r="A1099" s="1">
        <v>19283</v>
      </c>
      <c r="B1099">
        <v>6724</v>
      </c>
    </row>
    <row r="1100" spans="1:2" x14ac:dyDescent="0.25">
      <c r="A1100" s="1">
        <v>19296</v>
      </c>
      <c r="B1100">
        <v>6626</v>
      </c>
    </row>
    <row r="1101" spans="1:2" x14ac:dyDescent="0.25">
      <c r="A1101" s="1">
        <v>19309</v>
      </c>
      <c r="B1101">
        <v>6610</v>
      </c>
    </row>
    <row r="1102" spans="1:2" x14ac:dyDescent="0.25">
      <c r="A1102" s="1">
        <v>19322</v>
      </c>
      <c r="B1102">
        <v>6610</v>
      </c>
    </row>
    <row r="1103" spans="1:2" x14ac:dyDescent="0.25">
      <c r="A1103" s="1">
        <v>19335</v>
      </c>
      <c r="B1103">
        <v>6626</v>
      </c>
    </row>
    <row r="1104" spans="1:2" x14ac:dyDescent="0.25">
      <c r="A1104" s="1">
        <v>19348</v>
      </c>
      <c r="B1104">
        <v>6626</v>
      </c>
    </row>
    <row r="1105" spans="1:2" x14ac:dyDescent="0.25">
      <c r="A1105" s="1">
        <v>19361</v>
      </c>
      <c r="B1105">
        <v>6626</v>
      </c>
    </row>
    <row r="1106" spans="1:2" x14ac:dyDescent="0.25">
      <c r="A1106" s="1">
        <v>19374</v>
      </c>
      <c r="B1106">
        <v>6626</v>
      </c>
    </row>
    <row r="1107" spans="1:2" x14ac:dyDescent="0.25">
      <c r="A1107" s="1">
        <v>19387</v>
      </c>
      <c r="B1107">
        <v>6610</v>
      </c>
    </row>
    <row r="1108" spans="1:2" x14ac:dyDescent="0.25">
      <c r="A1108" s="1">
        <v>19400</v>
      </c>
      <c r="B1108">
        <v>6593</v>
      </c>
    </row>
    <row r="1109" spans="1:2" x14ac:dyDescent="0.25">
      <c r="A1109" s="1">
        <v>19413</v>
      </c>
      <c r="B1109">
        <v>6626</v>
      </c>
    </row>
    <row r="1110" spans="1:2" x14ac:dyDescent="0.25">
      <c r="A1110" s="1">
        <v>19426</v>
      </c>
      <c r="B1110">
        <v>6659</v>
      </c>
    </row>
    <row r="1111" spans="1:2" x14ac:dyDescent="0.25">
      <c r="A1111" s="1">
        <v>19439</v>
      </c>
      <c r="B1111">
        <v>6642</v>
      </c>
    </row>
    <row r="1112" spans="1:2" x14ac:dyDescent="0.25">
      <c r="A1112" s="1">
        <v>19452</v>
      </c>
      <c r="B1112">
        <v>6642</v>
      </c>
    </row>
    <row r="1113" spans="1:2" x14ac:dyDescent="0.25">
      <c r="A1113" s="1">
        <v>19465</v>
      </c>
      <c r="B1113">
        <v>6626</v>
      </c>
    </row>
    <row r="1114" spans="1:2" x14ac:dyDescent="0.25">
      <c r="A1114" s="1">
        <v>19478</v>
      </c>
      <c r="B1114">
        <v>6610</v>
      </c>
    </row>
    <row r="1115" spans="1:2" x14ac:dyDescent="0.25">
      <c r="A1115" s="1">
        <v>19491</v>
      </c>
      <c r="B1115">
        <v>6659</v>
      </c>
    </row>
    <row r="1116" spans="1:2" x14ac:dyDescent="0.25">
      <c r="A1116" s="1">
        <v>19504</v>
      </c>
      <c r="B1116">
        <v>6691</v>
      </c>
    </row>
    <row r="1117" spans="1:2" x14ac:dyDescent="0.25">
      <c r="A1117" s="1">
        <v>19517</v>
      </c>
      <c r="B1117">
        <v>6675</v>
      </c>
    </row>
    <row r="1118" spans="1:2" x14ac:dyDescent="0.25">
      <c r="A1118" s="1">
        <v>19530</v>
      </c>
      <c r="B1118">
        <v>6659</v>
      </c>
    </row>
    <row r="1119" spans="1:2" x14ac:dyDescent="0.25">
      <c r="A1119" s="1">
        <v>19543</v>
      </c>
      <c r="B1119">
        <v>6675</v>
      </c>
    </row>
    <row r="1120" spans="1:2" x14ac:dyDescent="0.25">
      <c r="A1120" s="1">
        <v>19556</v>
      </c>
      <c r="B1120">
        <v>6708</v>
      </c>
    </row>
    <row r="1121" spans="1:2" x14ac:dyDescent="0.25">
      <c r="A1121" s="1">
        <v>19569</v>
      </c>
      <c r="B1121">
        <v>6724</v>
      </c>
    </row>
    <row r="1122" spans="1:2" x14ac:dyDescent="0.25">
      <c r="A1122" s="1">
        <v>19582</v>
      </c>
      <c r="B1122">
        <v>6740</v>
      </c>
    </row>
    <row r="1123" spans="1:2" x14ac:dyDescent="0.25">
      <c r="A1123" s="1">
        <v>19595</v>
      </c>
      <c r="B1123">
        <v>6675</v>
      </c>
    </row>
    <row r="1124" spans="1:2" x14ac:dyDescent="0.25">
      <c r="A1124" s="1">
        <v>19608</v>
      </c>
      <c r="B1124">
        <v>6577</v>
      </c>
    </row>
    <row r="1125" spans="1:2" x14ac:dyDescent="0.25">
      <c r="A1125" s="1">
        <v>19621</v>
      </c>
      <c r="B1125">
        <v>6529</v>
      </c>
    </row>
    <row r="1126" spans="1:2" x14ac:dyDescent="0.25">
      <c r="A1126" s="1">
        <v>19634</v>
      </c>
      <c r="B1126">
        <v>6496</v>
      </c>
    </row>
    <row r="1127" spans="1:2" x14ac:dyDescent="0.25">
      <c r="A1127" s="1">
        <v>19647</v>
      </c>
      <c r="B1127">
        <v>6593</v>
      </c>
    </row>
    <row r="1128" spans="1:2" x14ac:dyDescent="0.25">
      <c r="A1128" s="1">
        <v>19660</v>
      </c>
      <c r="B1128">
        <v>6708</v>
      </c>
    </row>
    <row r="1129" spans="1:2" x14ac:dyDescent="0.25">
      <c r="A1129" s="1">
        <v>19673</v>
      </c>
      <c r="B1129">
        <v>6659</v>
      </c>
    </row>
    <row r="1130" spans="1:2" x14ac:dyDescent="0.25">
      <c r="A1130" s="1">
        <v>19686</v>
      </c>
      <c r="B1130">
        <v>6561</v>
      </c>
    </row>
    <row r="1131" spans="1:2" x14ac:dyDescent="0.25">
      <c r="A1131" s="1">
        <v>19699</v>
      </c>
      <c r="B1131">
        <v>6593</v>
      </c>
    </row>
    <row r="1132" spans="1:2" x14ac:dyDescent="0.25">
      <c r="A1132" s="1">
        <v>19712</v>
      </c>
      <c r="B1132">
        <v>6659</v>
      </c>
    </row>
    <row r="1133" spans="1:2" x14ac:dyDescent="0.25">
      <c r="A1133" s="1">
        <v>19725</v>
      </c>
      <c r="B1133">
        <v>6675</v>
      </c>
    </row>
    <row r="1134" spans="1:2" x14ac:dyDescent="0.25">
      <c r="A1134" s="1">
        <v>19738</v>
      </c>
      <c r="B1134">
        <v>6659</v>
      </c>
    </row>
    <row r="1135" spans="1:2" x14ac:dyDescent="0.25">
      <c r="A1135" s="1">
        <v>19751</v>
      </c>
      <c r="B1135">
        <v>6626</v>
      </c>
    </row>
    <row r="1136" spans="1:2" x14ac:dyDescent="0.25">
      <c r="A1136" s="1">
        <v>19764</v>
      </c>
      <c r="B1136">
        <v>6577</v>
      </c>
    </row>
    <row r="1137" spans="1:2" x14ac:dyDescent="0.25">
      <c r="A1137" s="1">
        <v>19777</v>
      </c>
      <c r="B1137">
        <v>6593</v>
      </c>
    </row>
    <row r="1138" spans="1:2" x14ac:dyDescent="0.25">
      <c r="A1138" s="1">
        <v>19790</v>
      </c>
      <c r="B1138">
        <v>6642</v>
      </c>
    </row>
    <row r="1139" spans="1:2" x14ac:dyDescent="0.25">
      <c r="A1139" s="1">
        <v>19803</v>
      </c>
      <c r="B1139">
        <v>6642</v>
      </c>
    </row>
    <row r="1140" spans="1:2" x14ac:dyDescent="0.25">
      <c r="A1140" s="1">
        <v>19816</v>
      </c>
      <c r="B1140">
        <v>6642</v>
      </c>
    </row>
    <row r="1141" spans="1:2" x14ac:dyDescent="0.25">
      <c r="A1141" s="1">
        <v>19829</v>
      </c>
      <c r="B1141">
        <v>6675</v>
      </c>
    </row>
    <row r="1142" spans="1:2" x14ac:dyDescent="0.25">
      <c r="A1142" s="1">
        <v>19842</v>
      </c>
      <c r="B1142">
        <v>6740</v>
      </c>
    </row>
    <row r="1143" spans="1:2" x14ac:dyDescent="0.25">
      <c r="A1143" s="1">
        <v>19855</v>
      </c>
      <c r="B1143">
        <v>6740</v>
      </c>
    </row>
    <row r="1144" spans="1:2" x14ac:dyDescent="0.25">
      <c r="A1144" s="1">
        <v>19868</v>
      </c>
      <c r="B1144">
        <v>6740</v>
      </c>
    </row>
    <row r="1145" spans="1:2" x14ac:dyDescent="0.25">
      <c r="A1145" s="1">
        <v>19881</v>
      </c>
      <c r="B1145">
        <v>6740</v>
      </c>
    </row>
    <row r="1146" spans="1:2" x14ac:dyDescent="0.25">
      <c r="A1146" s="1">
        <v>19894</v>
      </c>
      <c r="B1146">
        <v>6757</v>
      </c>
    </row>
    <row r="1147" spans="1:2" x14ac:dyDescent="0.25">
      <c r="A1147" s="1">
        <v>19907</v>
      </c>
      <c r="B1147">
        <v>6790</v>
      </c>
    </row>
    <row r="1148" spans="1:2" x14ac:dyDescent="0.25">
      <c r="A1148" s="1">
        <v>19920</v>
      </c>
      <c r="B1148">
        <v>6823</v>
      </c>
    </row>
    <row r="1149" spans="1:2" x14ac:dyDescent="0.25">
      <c r="A1149" s="1">
        <v>19933</v>
      </c>
      <c r="B1149">
        <v>6806</v>
      </c>
    </row>
    <row r="1150" spans="1:2" x14ac:dyDescent="0.25">
      <c r="A1150" s="1">
        <v>19946</v>
      </c>
      <c r="B1150">
        <v>6757</v>
      </c>
    </row>
    <row r="1151" spans="1:2" x14ac:dyDescent="0.25">
      <c r="A1151" s="1">
        <v>19959</v>
      </c>
      <c r="B1151">
        <v>6773</v>
      </c>
    </row>
    <row r="1152" spans="1:2" x14ac:dyDescent="0.25">
      <c r="A1152" s="1">
        <v>19972</v>
      </c>
      <c r="B1152">
        <v>6856</v>
      </c>
    </row>
    <row r="1153" spans="1:2" x14ac:dyDescent="0.25">
      <c r="A1153" s="1">
        <v>19985</v>
      </c>
      <c r="B1153">
        <v>6889</v>
      </c>
    </row>
    <row r="1154" spans="1:2" x14ac:dyDescent="0.25">
      <c r="A1154" s="1">
        <v>19998</v>
      </c>
      <c r="B1154">
        <v>6872</v>
      </c>
    </row>
    <row r="1155" spans="1:2" x14ac:dyDescent="0.25">
      <c r="A1155" s="1">
        <v>20011</v>
      </c>
      <c r="B1155">
        <v>6839</v>
      </c>
    </row>
    <row r="1156" spans="1:2" x14ac:dyDescent="0.25">
      <c r="A1156" s="1">
        <v>20024</v>
      </c>
      <c r="B1156">
        <v>6757</v>
      </c>
    </row>
    <row r="1157" spans="1:2" x14ac:dyDescent="0.25">
      <c r="A1157" s="1">
        <v>20037</v>
      </c>
      <c r="B1157">
        <v>6724</v>
      </c>
    </row>
    <row r="1158" spans="1:2" x14ac:dyDescent="0.25">
      <c r="A1158" s="1">
        <v>20050</v>
      </c>
      <c r="B1158">
        <v>6773</v>
      </c>
    </row>
    <row r="1159" spans="1:2" x14ac:dyDescent="0.25">
      <c r="A1159" s="1">
        <v>20063</v>
      </c>
      <c r="B1159">
        <v>6740</v>
      </c>
    </row>
    <row r="1160" spans="1:2" x14ac:dyDescent="0.25">
      <c r="A1160" s="1">
        <v>20076</v>
      </c>
      <c r="B1160">
        <v>6659</v>
      </c>
    </row>
    <row r="1161" spans="1:2" x14ac:dyDescent="0.25">
      <c r="A1161" s="1">
        <v>20089</v>
      </c>
      <c r="B1161">
        <v>6675</v>
      </c>
    </row>
    <row r="1162" spans="1:2" x14ac:dyDescent="0.25">
      <c r="A1162" s="1">
        <v>20102</v>
      </c>
      <c r="B1162">
        <v>6806</v>
      </c>
    </row>
    <row r="1163" spans="1:2" x14ac:dyDescent="0.25">
      <c r="A1163" s="1">
        <v>20115</v>
      </c>
      <c r="B1163">
        <v>6839</v>
      </c>
    </row>
    <row r="1164" spans="1:2" x14ac:dyDescent="0.25">
      <c r="A1164" s="1">
        <v>20128</v>
      </c>
      <c r="B1164">
        <v>6773</v>
      </c>
    </row>
    <row r="1165" spans="1:2" x14ac:dyDescent="0.25">
      <c r="A1165" s="1">
        <v>20141</v>
      </c>
      <c r="B1165">
        <v>6773</v>
      </c>
    </row>
    <row r="1166" spans="1:2" x14ac:dyDescent="0.25">
      <c r="A1166" s="1">
        <v>20154</v>
      </c>
      <c r="B1166">
        <v>6839</v>
      </c>
    </row>
    <row r="1167" spans="1:2" x14ac:dyDescent="0.25">
      <c r="A1167" s="1">
        <v>20167</v>
      </c>
      <c r="B1167">
        <v>6839</v>
      </c>
    </row>
    <row r="1168" spans="1:2" x14ac:dyDescent="0.25">
      <c r="A1168" s="1">
        <v>20180</v>
      </c>
      <c r="B1168">
        <v>6757</v>
      </c>
    </row>
    <row r="1169" spans="1:2" x14ac:dyDescent="0.25">
      <c r="A1169" s="1">
        <v>20193</v>
      </c>
      <c r="B1169">
        <v>6740</v>
      </c>
    </row>
    <row r="1170" spans="1:2" x14ac:dyDescent="0.25">
      <c r="A1170" s="1">
        <v>20206</v>
      </c>
      <c r="B1170">
        <v>6823</v>
      </c>
    </row>
    <row r="1171" spans="1:2" x14ac:dyDescent="0.25">
      <c r="A1171" s="1">
        <v>20219</v>
      </c>
      <c r="B1171">
        <v>6906</v>
      </c>
    </row>
    <row r="1172" spans="1:2" x14ac:dyDescent="0.25">
      <c r="A1172" s="1">
        <v>20232</v>
      </c>
      <c r="B1172">
        <v>6956</v>
      </c>
    </row>
    <row r="1173" spans="1:2" x14ac:dyDescent="0.25">
      <c r="A1173" s="1">
        <v>20245</v>
      </c>
      <c r="B1173">
        <v>6972</v>
      </c>
    </row>
    <row r="1174" spans="1:2" x14ac:dyDescent="0.25">
      <c r="A1174" s="1">
        <v>20258</v>
      </c>
      <c r="B1174">
        <v>6922</v>
      </c>
    </row>
    <row r="1175" spans="1:2" x14ac:dyDescent="0.25">
      <c r="A1175" s="1">
        <v>20271</v>
      </c>
      <c r="B1175">
        <v>6889</v>
      </c>
    </row>
    <row r="1176" spans="1:2" x14ac:dyDescent="0.25">
      <c r="A1176" s="1">
        <v>20284</v>
      </c>
      <c r="B1176">
        <v>6856</v>
      </c>
    </row>
    <row r="1177" spans="1:2" x14ac:dyDescent="0.25">
      <c r="A1177" s="1">
        <v>20297</v>
      </c>
      <c r="B1177">
        <v>6823</v>
      </c>
    </row>
    <row r="1178" spans="1:2" x14ac:dyDescent="0.25">
      <c r="A1178" s="1">
        <v>20310</v>
      </c>
      <c r="B1178">
        <v>6773</v>
      </c>
    </row>
    <row r="1179" spans="1:2" x14ac:dyDescent="0.25">
      <c r="A1179" s="1">
        <v>20323</v>
      </c>
      <c r="B1179">
        <v>6773</v>
      </c>
    </row>
    <row r="1180" spans="1:2" x14ac:dyDescent="0.25">
      <c r="A1180" s="1">
        <v>20336</v>
      </c>
      <c r="B1180">
        <v>6839</v>
      </c>
    </row>
    <row r="1181" spans="1:2" x14ac:dyDescent="0.25">
      <c r="A1181" s="1">
        <v>20349</v>
      </c>
      <c r="B1181">
        <v>6889</v>
      </c>
    </row>
    <row r="1182" spans="1:2" x14ac:dyDescent="0.25">
      <c r="A1182" s="1">
        <v>20362</v>
      </c>
      <c r="B1182">
        <v>6823</v>
      </c>
    </row>
    <row r="1183" spans="1:2" x14ac:dyDescent="0.25">
      <c r="A1183" s="1">
        <v>20375</v>
      </c>
      <c r="B1183">
        <v>6806</v>
      </c>
    </row>
    <row r="1184" spans="1:2" x14ac:dyDescent="0.25">
      <c r="A1184" s="1">
        <v>20388</v>
      </c>
      <c r="B1184">
        <v>6889</v>
      </c>
    </row>
    <row r="1185" spans="1:2" x14ac:dyDescent="0.25">
      <c r="A1185" s="1">
        <v>20401</v>
      </c>
      <c r="B1185">
        <v>6922</v>
      </c>
    </row>
    <row r="1186" spans="1:2" x14ac:dyDescent="0.25">
      <c r="A1186" s="1">
        <v>20414</v>
      </c>
      <c r="B1186">
        <v>6839</v>
      </c>
    </row>
    <row r="1187" spans="1:2" x14ac:dyDescent="0.25">
      <c r="A1187" s="1">
        <v>20427</v>
      </c>
      <c r="B1187">
        <v>6806</v>
      </c>
    </row>
    <row r="1188" spans="1:2" x14ac:dyDescent="0.25">
      <c r="A1188" s="1">
        <v>20440</v>
      </c>
      <c r="B1188">
        <v>6939</v>
      </c>
    </row>
    <row r="1189" spans="1:2" x14ac:dyDescent="0.25">
      <c r="A1189" s="1">
        <v>20453</v>
      </c>
      <c r="B1189">
        <v>7039</v>
      </c>
    </row>
    <row r="1190" spans="1:2" x14ac:dyDescent="0.25">
      <c r="A1190" s="1">
        <v>20466</v>
      </c>
      <c r="B1190">
        <v>6972</v>
      </c>
    </row>
    <row r="1191" spans="1:2" x14ac:dyDescent="0.25">
      <c r="A1191" s="1">
        <v>20479</v>
      </c>
      <c r="B1191">
        <v>6906</v>
      </c>
    </row>
    <row r="1192" spans="1:2" x14ac:dyDescent="0.25">
      <c r="A1192" s="1">
        <v>20492</v>
      </c>
      <c r="B1192">
        <v>6889</v>
      </c>
    </row>
    <row r="1193" spans="1:2" x14ac:dyDescent="0.25">
      <c r="A1193" s="1">
        <v>20505</v>
      </c>
      <c r="B1193">
        <v>6889</v>
      </c>
    </row>
    <row r="1194" spans="1:2" x14ac:dyDescent="0.25">
      <c r="A1194" s="1">
        <v>20518</v>
      </c>
      <c r="B1194">
        <v>6906</v>
      </c>
    </row>
    <row r="1195" spans="1:2" x14ac:dyDescent="0.25">
      <c r="A1195" s="1">
        <v>20531</v>
      </c>
      <c r="B1195">
        <v>6939</v>
      </c>
    </row>
    <row r="1196" spans="1:2" x14ac:dyDescent="0.25">
      <c r="A1196" s="1">
        <v>20544</v>
      </c>
      <c r="B1196">
        <v>6956</v>
      </c>
    </row>
    <row r="1197" spans="1:2" x14ac:dyDescent="0.25">
      <c r="A1197" s="1">
        <v>20557</v>
      </c>
      <c r="B1197">
        <v>6989</v>
      </c>
    </row>
    <row r="1198" spans="1:2" x14ac:dyDescent="0.25">
      <c r="A1198" s="1">
        <v>20570</v>
      </c>
      <c r="B1198">
        <v>7039</v>
      </c>
    </row>
    <row r="1199" spans="1:2" x14ac:dyDescent="0.25">
      <c r="A1199" s="1">
        <v>20583</v>
      </c>
      <c r="B1199">
        <v>7056</v>
      </c>
    </row>
    <row r="1200" spans="1:2" x14ac:dyDescent="0.25">
      <c r="A1200" s="1">
        <v>20596</v>
      </c>
      <c r="B1200">
        <v>6989</v>
      </c>
    </row>
    <row r="1201" spans="1:2" x14ac:dyDescent="0.25">
      <c r="A1201" s="1">
        <v>20609</v>
      </c>
      <c r="B1201">
        <v>6922</v>
      </c>
    </row>
    <row r="1202" spans="1:2" x14ac:dyDescent="0.25">
      <c r="A1202" s="1">
        <v>20622</v>
      </c>
      <c r="B1202">
        <v>6989</v>
      </c>
    </row>
    <row r="1203" spans="1:2" x14ac:dyDescent="0.25">
      <c r="A1203" s="1">
        <v>20635</v>
      </c>
      <c r="B1203">
        <v>7056</v>
      </c>
    </row>
    <row r="1204" spans="1:2" x14ac:dyDescent="0.25">
      <c r="A1204" s="1">
        <v>20648</v>
      </c>
      <c r="B1204">
        <v>7073</v>
      </c>
    </row>
    <row r="1205" spans="1:2" x14ac:dyDescent="0.25">
      <c r="A1205" s="1">
        <v>20661</v>
      </c>
      <c r="B1205">
        <v>7090</v>
      </c>
    </row>
    <row r="1206" spans="1:2" x14ac:dyDescent="0.25">
      <c r="A1206" s="1">
        <v>20674</v>
      </c>
      <c r="B1206">
        <v>7056</v>
      </c>
    </row>
    <row r="1207" spans="1:2" x14ac:dyDescent="0.25">
      <c r="A1207" s="1">
        <v>20687</v>
      </c>
      <c r="B1207">
        <v>7022</v>
      </c>
    </row>
    <row r="1208" spans="1:2" x14ac:dyDescent="0.25">
      <c r="A1208" s="1">
        <v>20700</v>
      </c>
      <c r="B1208">
        <v>7056</v>
      </c>
    </row>
    <row r="1209" spans="1:2" x14ac:dyDescent="0.25">
      <c r="A1209" s="1">
        <v>20713</v>
      </c>
      <c r="B1209">
        <v>7073</v>
      </c>
    </row>
    <row r="1210" spans="1:2" x14ac:dyDescent="0.25">
      <c r="A1210" s="1">
        <v>20726</v>
      </c>
      <c r="B1210">
        <v>7123</v>
      </c>
    </row>
    <row r="1211" spans="1:2" x14ac:dyDescent="0.25">
      <c r="A1211" s="1">
        <v>20739</v>
      </c>
      <c r="B1211">
        <v>7174</v>
      </c>
    </row>
    <row r="1212" spans="1:2" x14ac:dyDescent="0.25">
      <c r="A1212" s="1">
        <v>20752</v>
      </c>
      <c r="B1212">
        <v>7073</v>
      </c>
    </row>
    <row r="1213" spans="1:2" x14ac:dyDescent="0.25">
      <c r="A1213" s="1">
        <v>20765</v>
      </c>
      <c r="B1213">
        <v>6989</v>
      </c>
    </row>
    <row r="1214" spans="1:2" x14ac:dyDescent="0.25">
      <c r="A1214" s="1">
        <v>20778</v>
      </c>
      <c r="B1214">
        <v>7039</v>
      </c>
    </row>
    <row r="1215" spans="1:2" x14ac:dyDescent="0.25">
      <c r="A1215" s="1">
        <v>20791</v>
      </c>
      <c r="B1215">
        <v>7106</v>
      </c>
    </row>
    <row r="1216" spans="1:2" x14ac:dyDescent="0.25">
      <c r="A1216" s="1">
        <v>20804</v>
      </c>
      <c r="B1216">
        <v>7090</v>
      </c>
    </row>
    <row r="1217" spans="1:2" x14ac:dyDescent="0.25">
      <c r="A1217" s="1">
        <v>20817</v>
      </c>
      <c r="B1217">
        <v>7056</v>
      </c>
    </row>
    <row r="1218" spans="1:2" x14ac:dyDescent="0.25">
      <c r="A1218" s="1">
        <v>20830</v>
      </c>
      <c r="B1218">
        <v>7140</v>
      </c>
    </row>
    <row r="1219" spans="1:2" x14ac:dyDescent="0.25">
      <c r="A1219" s="1">
        <v>20843</v>
      </c>
      <c r="B1219">
        <v>7225</v>
      </c>
    </row>
    <row r="1220" spans="1:2" x14ac:dyDescent="0.25">
      <c r="A1220" s="1">
        <v>20856</v>
      </c>
      <c r="B1220">
        <v>7259</v>
      </c>
    </row>
    <row r="1221" spans="1:2" x14ac:dyDescent="0.25">
      <c r="A1221" s="1">
        <v>20869</v>
      </c>
      <c r="B1221">
        <v>7310</v>
      </c>
    </row>
    <row r="1222" spans="1:2" x14ac:dyDescent="0.25">
      <c r="A1222" s="1">
        <v>20882</v>
      </c>
      <c r="B1222">
        <v>7191</v>
      </c>
    </row>
    <row r="1223" spans="1:2" x14ac:dyDescent="0.25">
      <c r="A1223" s="1">
        <v>20895</v>
      </c>
      <c r="B1223">
        <v>7073</v>
      </c>
    </row>
    <row r="1224" spans="1:2" x14ac:dyDescent="0.25">
      <c r="A1224" s="1">
        <v>20908</v>
      </c>
      <c r="B1224">
        <v>7090</v>
      </c>
    </row>
    <row r="1225" spans="1:2" x14ac:dyDescent="0.25">
      <c r="A1225" s="1">
        <v>20921</v>
      </c>
      <c r="B1225">
        <v>7123</v>
      </c>
    </row>
    <row r="1226" spans="1:2" x14ac:dyDescent="0.25">
      <c r="A1226" s="1">
        <v>20934</v>
      </c>
      <c r="B1226">
        <v>7191</v>
      </c>
    </row>
    <row r="1227" spans="1:2" x14ac:dyDescent="0.25">
      <c r="A1227" s="1">
        <v>20947</v>
      </c>
      <c r="B1227">
        <v>7276</v>
      </c>
    </row>
    <row r="1228" spans="1:2" x14ac:dyDescent="0.25">
      <c r="A1228" s="1">
        <v>20960</v>
      </c>
      <c r="B1228">
        <v>7259</v>
      </c>
    </row>
    <row r="1229" spans="1:2" x14ac:dyDescent="0.25">
      <c r="A1229" s="1">
        <v>20973</v>
      </c>
      <c r="B1229">
        <v>7242</v>
      </c>
    </row>
    <row r="1230" spans="1:2" x14ac:dyDescent="0.25">
      <c r="A1230" s="1">
        <v>20986</v>
      </c>
      <c r="B1230">
        <v>7276</v>
      </c>
    </row>
    <row r="1231" spans="1:2" x14ac:dyDescent="0.25">
      <c r="A1231" s="1">
        <v>20999</v>
      </c>
      <c r="B1231">
        <v>7344</v>
      </c>
    </row>
    <row r="1232" spans="1:2" x14ac:dyDescent="0.25">
      <c r="A1232" s="1">
        <v>21012</v>
      </c>
      <c r="B1232">
        <v>7327</v>
      </c>
    </row>
    <row r="1233" spans="1:2" x14ac:dyDescent="0.25">
      <c r="A1233" s="1">
        <v>21025</v>
      </c>
      <c r="B1233">
        <v>7293</v>
      </c>
    </row>
    <row r="1234" spans="1:2" x14ac:dyDescent="0.25">
      <c r="A1234" s="1">
        <v>21038</v>
      </c>
      <c r="B1234">
        <v>7225</v>
      </c>
    </row>
    <row r="1235" spans="1:2" x14ac:dyDescent="0.25">
      <c r="A1235" s="1">
        <v>21051</v>
      </c>
      <c r="B1235">
        <v>7157</v>
      </c>
    </row>
    <row r="1236" spans="1:2" x14ac:dyDescent="0.25">
      <c r="A1236" s="1">
        <v>21064</v>
      </c>
      <c r="B1236">
        <v>7140</v>
      </c>
    </row>
    <row r="1237" spans="1:2" x14ac:dyDescent="0.25">
      <c r="A1237" s="1">
        <v>21077</v>
      </c>
      <c r="B1237">
        <v>7140</v>
      </c>
    </row>
    <row r="1238" spans="1:2" x14ac:dyDescent="0.25">
      <c r="A1238" s="1">
        <v>21090</v>
      </c>
      <c r="B1238">
        <v>7208</v>
      </c>
    </row>
    <row r="1239" spans="1:2" x14ac:dyDescent="0.25">
      <c r="A1239" s="1">
        <v>21103</v>
      </c>
      <c r="B1239">
        <v>7293</v>
      </c>
    </row>
    <row r="1240" spans="1:2" x14ac:dyDescent="0.25">
      <c r="A1240" s="1">
        <v>21116</v>
      </c>
      <c r="B1240">
        <v>7276</v>
      </c>
    </row>
    <row r="1241" spans="1:2" x14ac:dyDescent="0.25">
      <c r="A1241" s="1">
        <v>21129</v>
      </c>
      <c r="B1241">
        <v>7208</v>
      </c>
    </row>
    <row r="1242" spans="1:2" x14ac:dyDescent="0.25">
      <c r="A1242" s="1">
        <v>21142</v>
      </c>
      <c r="B1242">
        <v>7191</v>
      </c>
    </row>
    <row r="1243" spans="1:2" x14ac:dyDescent="0.25">
      <c r="A1243" s="1">
        <v>21155</v>
      </c>
      <c r="B1243">
        <v>7208</v>
      </c>
    </row>
    <row r="1244" spans="1:2" x14ac:dyDescent="0.25">
      <c r="A1244" s="1">
        <v>21168</v>
      </c>
      <c r="B1244">
        <v>7174</v>
      </c>
    </row>
    <row r="1245" spans="1:2" x14ac:dyDescent="0.25">
      <c r="A1245" s="1">
        <v>21181</v>
      </c>
      <c r="B1245">
        <v>7123</v>
      </c>
    </row>
    <row r="1246" spans="1:2" x14ac:dyDescent="0.25">
      <c r="A1246" s="1">
        <v>21194</v>
      </c>
      <c r="B1246">
        <v>7157</v>
      </c>
    </row>
    <row r="1247" spans="1:2" x14ac:dyDescent="0.25">
      <c r="A1247" s="1">
        <v>21207</v>
      </c>
      <c r="B1247">
        <v>7225</v>
      </c>
    </row>
    <row r="1248" spans="1:2" x14ac:dyDescent="0.25">
      <c r="A1248" s="1">
        <v>21220</v>
      </c>
      <c r="B1248">
        <v>7225</v>
      </c>
    </row>
    <row r="1249" spans="1:2" x14ac:dyDescent="0.25">
      <c r="A1249" s="1">
        <v>21233</v>
      </c>
      <c r="B1249">
        <v>7208</v>
      </c>
    </row>
    <row r="1250" spans="1:2" x14ac:dyDescent="0.25">
      <c r="A1250" s="1">
        <v>21246</v>
      </c>
      <c r="B1250">
        <v>7225</v>
      </c>
    </row>
    <row r="1251" spans="1:2" x14ac:dyDescent="0.25">
      <c r="A1251" s="1">
        <v>21259</v>
      </c>
      <c r="B1251">
        <v>7276</v>
      </c>
    </row>
    <row r="1252" spans="1:2" x14ac:dyDescent="0.25">
      <c r="A1252" s="1">
        <v>21272</v>
      </c>
      <c r="B1252">
        <v>7327</v>
      </c>
    </row>
    <row r="1253" spans="1:2" x14ac:dyDescent="0.25">
      <c r="A1253" s="1">
        <v>21285</v>
      </c>
      <c r="B1253">
        <v>7379</v>
      </c>
    </row>
    <row r="1254" spans="1:2" x14ac:dyDescent="0.25">
      <c r="A1254" s="1">
        <v>21298</v>
      </c>
      <c r="B1254">
        <v>7430</v>
      </c>
    </row>
    <row r="1255" spans="1:2" x14ac:dyDescent="0.25">
      <c r="A1255" s="1">
        <v>21311</v>
      </c>
      <c r="B1255">
        <v>7500</v>
      </c>
    </row>
    <row r="1256" spans="1:2" x14ac:dyDescent="0.25">
      <c r="A1256" s="1">
        <v>21324</v>
      </c>
      <c r="B1256">
        <v>7413</v>
      </c>
    </row>
    <row r="1257" spans="1:2" x14ac:dyDescent="0.25">
      <c r="A1257" s="1">
        <v>21337</v>
      </c>
      <c r="B1257">
        <v>7225</v>
      </c>
    </row>
    <row r="1258" spans="1:2" x14ac:dyDescent="0.25">
      <c r="A1258" s="1">
        <v>21350</v>
      </c>
      <c r="B1258">
        <v>7191</v>
      </c>
    </row>
    <row r="1259" spans="1:2" x14ac:dyDescent="0.25">
      <c r="A1259" s="1">
        <v>21363</v>
      </c>
      <c r="B1259">
        <v>7293</v>
      </c>
    </row>
    <row r="1260" spans="1:2" x14ac:dyDescent="0.25">
      <c r="A1260" s="1">
        <v>21376</v>
      </c>
      <c r="B1260">
        <v>7310</v>
      </c>
    </row>
    <row r="1261" spans="1:2" x14ac:dyDescent="0.25">
      <c r="A1261" s="1">
        <v>21389</v>
      </c>
      <c r="B1261">
        <v>7276</v>
      </c>
    </row>
    <row r="1262" spans="1:2" x14ac:dyDescent="0.25">
      <c r="A1262" s="1">
        <v>21402</v>
      </c>
      <c r="B1262">
        <v>7293</v>
      </c>
    </row>
    <row r="1263" spans="1:2" x14ac:dyDescent="0.25">
      <c r="A1263" s="1">
        <v>21415</v>
      </c>
      <c r="B1263">
        <v>7379</v>
      </c>
    </row>
    <row r="1264" spans="1:2" x14ac:dyDescent="0.25">
      <c r="A1264" s="1">
        <v>21428</v>
      </c>
      <c r="B1264">
        <v>7413</v>
      </c>
    </row>
    <row r="1265" spans="1:2" x14ac:dyDescent="0.25">
      <c r="A1265" s="1">
        <v>21441</v>
      </c>
      <c r="B1265">
        <v>7396</v>
      </c>
    </row>
    <row r="1266" spans="1:2" x14ac:dyDescent="0.25">
      <c r="A1266" s="1">
        <v>21454</v>
      </c>
      <c r="B1266">
        <v>7413</v>
      </c>
    </row>
    <row r="1267" spans="1:2" x14ac:dyDescent="0.25">
      <c r="A1267" s="1">
        <v>21467</v>
      </c>
      <c r="B1267">
        <v>7500</v>
      </c>
    </row>
    <row r="1268" spans="1:2" x14ac:dyDescent="0.25">
      <c r="A1268" s="1">
        <v>21480</v>
      </c>
      <c r="B1268">
        <v>7534</v>
      </c>
    </row>
    <row r="1269" spans="1:2" x14ac:dyDescent="0.25">
      <c r="A1269" s="1">
        <v>21493</v>
      </c>
      <c r="B1269">
        <v>7482</v>
      </c>
    </row>
    <row r="1270" spans="1:2" x14ac:dyDescent="0.25">
      <c r="A1270" s="1">
        <v>21506</v>
      </c>
      <c r="B1270">
        <v>7448</v>
      </c>
    </row>
    <row r="1271" spans="1:2" x14ac:dyDescent="0.25">
      <c r="A1271" s="1">
        <v>21519</v>
      </c>
      <c r="B1271">
        <v>7430</v>
      </c>
    </row>
    <row r="1272" spans="1:2" x14ac:dyDescent="0.25">
      <c r="A1272" s="1">
        <v>21532</v>
      </c>
      <c r="B1272">
        <v>7396</v>
      </c>
    </row>
    <row r="1273" spans="1:2" x14ac:dyDescent="0.25">
      <c r="A1273" s="1">
        <v>21545</v>
      </c>
      <c r="B1273">
        <v>7310</v>
      </c>
    </row>
    <row r="1274" spans="1:2" x14ac:dyDescent="0.25">
      <c r="A1274" s="1">
        <v>21558</v>
      </c>
      <c r="B1274">
        <v>7276</v>
      </c>
    </row>
    <row r="1275" spans="1:2" x14ac:dyDescent="0.25">
      <c r="A1275" s="1">
        <v>21571</v>
      </c>
      <c r="B1275">
        <v>7293</v>
      </c>
    </row>
    <row r="1276" spans="1:2" x14ac:dyDescent="0.25">
      <c r="A1276" s="1">
        <v>21584</v>
      </c>
      <c r="B1276">
        <v>7327</v>
      </c>
    </row>
    <row r="1277" spans="1:2" x14ac:dyDescent="0.25">
      <c r="A1277" s="1">
        <v>21597</v>
      </c>
      <c r="B1277">
        <v>7362</v>
      </c>
    </row>
    <row r="1278" spans="1:2" x14ac:dyDescent="0.25">
      <c r="A1278" s="1">
        <v>21610</v>
      </c>
      <c r="B1278">
        <v>7379</v>
      </c>
    </row>
    <row r="1279" spans="1:2" x14ac:dyDescent="0.25">
      <c r="A1279" s="1">
        <v>21623</v>
      </c>
      <c r="B1279">
        <v>7396</v>
      </c>
    </row>
    <row r="1280" spans="1:2" x14ac:dyDescent="0.25">
      <c r="A1280" s="1">
        <v>21636</v>
      </c>
      <c r="B1280">
        <v>7396</v>
      </c>
    </row>
    <row r="1281" spans="1:2" x14ac:dyDescent="0.25">
      <c r="A1281" s="1">
        <v>21649</v>
      </c>
      <c r="B1281">
        <v>7344</v>
      </c>
    </row>
    <row r="1282" spans="1:2" x14ac:dyDescent="0.25">
      <c r="A1282" s="1">
        <v>21662</v>
      </c>
      <c r="B1282">
        <v>7327</v>
      </c>
    </row>
    <row r="1283" spans="1:2" x14ac:dyDescent="0.25">
      <c r="A1283" s="1">
        <v>21675</v>
      </c>
      <c r="B1283">
        <v>7362</v>
      </c>
    </row>
    <row r="1284" spans="1:2" x14ac:dyDescent="0.25">
      <c r="A1284" s="1">
        <v>21688</v>
      </c>
      <c r="B1284">
        <v>7396</v>
      </c>
    </row>
    <row r="1285" spans="1:2" x14ac:dyDescent="0.25">
      <c r="A1285" s="1">
        <v>21701</v>
      </c>
      <c r="B1285">
        <v>7413</v>
      </c>
    </row>
    <row r="1286" spans="1:2" x14ac:dyDescent="0.25">
      <c r="A1286" s="1">
        <v>21714</v>
      </c>
      <c r="B1286">
        <v>7465</v>
      </c>
    </row>
    <row r="1287" spans="1:2" x14ac:dyDescent="0.25">
      <c r="A1287" s="1">
        <v>21727</v>
      </c>
      <c r="B1287">
        <v>7534</v>
      </c>
    </row>
    <row r="1288" spans="1:2" x14ac:dyDescent="0.25">
      <c r="A1288" s="1">
        <v>21740</v>
      </c>
      <c r="B1288">
        <v>7569</v>
      </c>
    </row>
    <row r="1289" spans="1:2" x14ac:dyDescent="0.25">
      <c r="A1289" s="1">
        <v>21753</v>
      </c>
      <c r="B1289">
        <v>7482</v>
      </c>
    </row>
    <row r="1290" spans="1:2" x14ac:dyDescent="0.25">
      <c r="A1290" s="1">
        <v>21766</v>
      </c>
      <c r="B1290">
        <v>7413</v>
      </c>
    </row>
    <row r="1291" spans="1:2" x14ac:dyDescent="0.25">
      <c r="A1291" s="1">
        <v>21779</v>
      </c>
      <c r="B1291">
        <v>7517</v>
      </c>
    </row>
    <row r="1292" spans="1:2" x14ac:dyDescent="0.25">
      <c r="A1292" s="1">
        <v>21792</v>
      </c>
      <c r="B1292">
        <v>7569</v>
      </c>
    </row>
    <row r="1293" spans="1:2" x14ac:dyDescent="0.25">
      <c r="A1293" s="1">
        <v>21805</v>
      </c>
      <c r="B1293">
        <v>7500</v>
      </c>
    </row>
    <row r="1294" spans="1:2" x14ac:dyDescent="0.25">
      <c r="A1294" s="1">
        <v>21818</v>
      </c>
      <c r="B1294">
        <v>7448</v>
      </c>
    </row>
    <row r="1295" spans="1:2" x14ac:dyDescent="0.25">
      <c r="A1295" s="1">
        <v>21831</v>
      </c>
      <c r="B1295">
        <v>7517</v>
      </c>
    </row>
    <row r="1296" spans="1:2" x14ac:dyDescent="0.25">
      <c r="A1296" s="1">
        <v>21844</v>
      </c>
      <c r="B1296">
        <v>7552</v>
      </c>
    </row>
    <row r="1297" spans="1:2" x14ac:dyDescent="0.25">
      <c r="A1297" s="1">
        <v>21857</v>
      </c>
      <c r="B1297">
        <v>7569</v>
      </c>
    </row>
    <row r="1298" spans="1:2" x14ac:dyDescent="0.25">
      <c r="A1298" s="1">
        <v>21870</v>
      </c>
      <c r="B1298">
        <v>7569</v>
      </c>
    </row>
    <row r="1299" spans="1:2" x14ac:dyDescent="0.25">
      <c r="A1299" s="1">
        <v>21883</v>
      </c>
      <c r="B1299">
        <v>7500</v>
      </c>
    </row>
    <row r="1300" spans="1:2" x14ac:dyDescent="0.25">
      <c r="A1300" s="1">
        <v>21896</v>
      </c>
      <c r="B1300">
        <v>7465</v>
      </c>
    </row>
    <row r="1301" spans="1:2" x14ac:dyDescent="0.25">
      <c r="A1301" s="1">
        <v>21909</v>
      </c>
      <c r="B1301">
        <v>7517</v>
      </c>
    </row>
    <row r="1302" spans="1:2" x14ac:dyDescent="0.25">
      <c r="A1302" s="1">
        <v>21922</v>
      </c>
      <c r="B1302">
        <v>7569</v>
      </c>
    </row>
    <row r="1303" spans="1:2" x14ac:dyDescent="0.25">
      <c r="A1303" s="1">
        <v>21935</v>
      </c>
      <c r="B1303">
        <v>7534</v>
      </c>
    </row>
    <row r="1304" spans="1:2" x14ac:dyDescent="0.25">
      <c r="A1304" s="1">
        <v>21948</v>
      </c>
      <c r="B1304">
        <v>7500</v>
      </c>
    </row>
    <row r="1305" spans="1:2" x14ac:dyDescent="0.25">
      <c r="A1305" s="1">
        <v>21961</v>
      </c>
      <c r="B1305">
        <v>7465</v>
      </c>
    </row>
    <row r="1306" spans="1:2" x14ac:dyDescent="0.25">
      <c r="A1306" s="1">
        <v>21974</v>
      </c>
      <c r="B1306">
        <v>7430</v>
      </c>
    </row>
    <row r="1307" spans="1:2" x14ac:dyDescent="0.25">
      <c r="A1307" s="1">
        <v>21987</v>
      </c>
      <c r="B1307">
        <v>7413</v>
      </c>
    </row>
    <row r="1308" spans="1:2" x14ac:dyDescent="0.25">
      <c r="A1308" s="1">
        <v>22000</v>
      </c>
      <c r="B1308">
        <v>7413</v>
      </c>
    </row>
    <row r="1309" spans="1:2" x14ac:dyDescent="0.25">
      <c r="A1309" s="1">
        <v>22013</v>
      </c>
      <c r="B1309">
        <v>7448</v>
      </c>
    </row>
    <row r="1310" spans="1:2" x14ac:dyDescent="0.25">
      <c r="A1310" s="1">
        <v>22026</v>
      </c>
      <c r="B1310">
        <v>7465</v>
      </c>
    </row>
    <row r="1311" spans="1:2" x14ac:dyDescent="0.25">
      <c r="A1311" s="1">
        <v>22039</v>
      </c>
      <c r="B1311">
        <v>7482</v>
      </c>
    </row>
    <row r="1312" spans="1:2" x14ac:dyDescent="0.25">
      <c r="A1312" s="1">
        <v>22052</v>
      </c>
      <c r="B1312">
        <v>7482</v>
      </c>
    </row>
    <row r="1313" spans="1:2" x14ac:dyDescent="0.25">
      <c r="A1313" s="1">
        <v>22065</v>
      </c>
      <c r="B1313">
        <v>7430</v>
      </c>
    </row>
    <row r="1314" spans="1:2" x14ac:dyDescent="0.25">
      <c r="A1314" s="1">
        <v>22078</v>
      </c>
      <c r="B1314">
        <v>7379</v>
      </c>
    </row>
    <row r="1315" spans="1:2" x14ac:dyDescent="0.25">
      <c r="A1315" s="1">
        <v>22091</v>
      </c>
      <c r="B1315">
        <v>7396</v>
      </c>
    </row>
    <row r="1316" spans="1:2" x14ac:dyDescent="0.25">
      <c r="A1316" s="1">
        <v>22104</v>
      </c>
      <c r="B1316">
        <v>7413</v>
      </c>
    </row>
    <row r="1317" spans="1:2" x14ac:dyDescent="0.25">
      <c r="A1317" s="1">
        <v>22117</v>
      </c>
      <c r="B1317">
        <v>7379</v>
      </c>
    </row>
    <row r="1318" spans="1:2" x14ac:dyDescent="0.25">
      <c r="A1318" s="1">
        <v>22130</v>
      </c>
      <c r="B1318">
        <v>7344</v>
      </c>
    </row>
    <row r="1319" spans="1:2" x14ac:dyDescent="0.25">
      <c r="A1319" s="1">
        <v>22143</v>
      </c>
      <c r="B1319">
        <v>7396</v>
      </c>
    </row>
    <row r="1320" spans="1:2" x14ac:dyDescent="0.25">
      <c r="A1320" s="1">
        <v>22156</v>
      </c>
      <c r="B1320">
        <v>7448</v>
      </c>
    </row>
    <row r="1321" spans="1:2" x14ac:dyDescent="0.25">
      <c r="A1321" s="1">
        <v>22169</v>
      </c>
      <c r="B1321">
        <v>7517</v>
      </c>
    </row>
    <row r="1322" spans="1:2" x14ac:dyDescent="0.25">
      <c r="A1322" s="1">
        <v>22182</v>
      </c>
      <c r="B1322">
        <v>7604</v>
      </c>
    </row>
    <row r="1323" spans="1:2" x14ac:dyDescent="0.25">
      <c r="A1323" s="1">
        <v>22195</v>
      </c>
      <c r="B1323">
        <v>7482</v>
      </c>
    </row>
    <row r="1324" spans="1:2" x14ac:dyDescent="0.25">
      <c r="A1324" s="1">
        <v>22208</v>
      </c>
      <c r="B1324">
        <v>7362</v>
      </c>
    </row>
    <row r="1325" spans="1:2" x14ac:dyDescent="0.25">
      <c r="A1325" s="1">
        <v>22221</v>
      </c>
      <c r="B1325">
        <v>7482</v>
      </c>
    </row>
    <row r="1326" spans="1:2" x14ac:dyDescent="0.25">
      <c r="A1326" s="1">
        <v>22234</v>
      </c>
      <c r="B1326">
        <v>7639</v>
      </c>
    </row>
    <row r="1327" spans="1:2" x14ac:dyDescent="0.25">
      <c r="A1327" s="1">
        <v>22247</v>
      </c>
      <c r="B1327">
        <v>7569</v>
      </c>
    </row>
    <row r="1328" spans="1:2" x14ac:dyDescent="0.25">
      <c r="A1328" s="1">
        <v>22260</v>
      </c>
      <c r="B1328">
        <v>7465</v>
      </c>
    </row>
    <row r="1329" spans="1:2" x14ac:dyDescent="0.25">
      <c r="A1329" s="1">
        <v>22273</v>
      </c>
      <c r="B1329">
        <v>7344</v>
      </c>
    </row>
    <row r="1330" spans="1:2" x14ac:dyDescent="0.25">
      <c r="A1330" s="1">
        <v>22286</v>
      </c>
      <c r="B1330">
        <v>7225</v>
      </c>
    </row>
    <row r="1331" spans="1:2" x14ac:dyDescent="0.25">
      <c r="A1331" s="1">
        <v>22299</v>
      </c>
      <c r="B1331">
        <v>7225</v>
      </c>
    </row>
    <row r="1332" spans="1:2" x14ac:dyDescent="0.25">
      <c r="A1332" s="1">
        <v>22312</v>
      </c>
      <c r="B1332">
        <v>7242</v>
      </c>
    </row>
    <row r="1333" spans="1:2" x14ac:dyDescent="0.25">
      <c r="A1333" s="1">
        <v>22325</v>
      </c>
      <c r="B1333">
        <v>7293</v>
      </c>
    </row>
    <row r="1334" spans="1:2" x14ac:dyDescent="0.25">
      <c r="A1334" s="1">
        <v>22338</v>
      </c>
      <c r="B1334">
        <v>7362</v>
      </c>
    </row>
    <row r="1335" spans="1:2" x14ac:dyDescent="0.25">
      <c r="A1335" s="1">
        <v>22351</v>
      </c>
      <c r="B1335">
        <v>7430</v>
      </c>
    </row>
    <row r="1336" spans="1:2" x14ac:dyDescent="0.25">
      <c r="A1336" s="1">
        <v>22364</v>
      </c>
      <c r="B1336">
        <v>7500</v>
      </c>
    </row>
    <row r="1337" spans="1:2" x14ac:dyDescent="0.25">
      <c r="A1337" s="1">
        <v>22377</v>
      </c>
      <c r="B1337">
        <v>7379</v>
      </c>
    </row>
    <row r="1338" spans="1:2" x14ac:dyDescent="0.25">
      <c r="A1338" s="1">
        <v>22390</v>
      </c>
      <c r="B1338">
        <v>7174</v>
      </c>
    </row>
    <row r="1339" spans="1:2" x14ac:dyDescent="0.25">
      <c r="A1339" s="1">
        <v>22403</v>
      </c>
      <c r="B1339">
        <v>7157</v>
      </c>
    </row>
    <row r="1340" spans="1:2" x14ac:dyDescent="0.25">
      <c r="A1340" s="1">
        <v>22416</v>
      </c>
      <c r="B1340">
        <v>7208</v>
      </c>
    </row>
    <row r="1341" spans="1:2" x14ac:dyDescent="0.25">
      <c r="A1341" s="1">
        <v>22429</v>
      </c>
      <c r="B1341">
        <v>7259</v>
      </c>
    </row>
    <row r="1342" spans="1:2" x14ac:dyDescent="0.25">
      <c r="A1342" s="1">
        <v>22442</v>
      </c>
      <c r="B1342">
        <v>7310</v>
      </c>
    </row>
    <row r="1343" spans="1:2" x14ac:dyDescent="0.25">
      <c r="A1343" s="1">
        <v>22455</v>
      </c>
      <c r="B1343">
        <v>7362</v>
      </c>
    </row>
    <row r="1344" spans="1:2" x14ac:dyDescent="0.25">
      <c r="A1344" s="1">
        <v>22468</v>
      </c>
      <c r="B1344">
        <v>7413</v>
      </c>
    </row>
    <row r="1345" spans="1:2" x14ac:dyDescent="0.25">
      <c r="A1345" s="1">
        <v>22481</v>
      </c>
      <c r="B1345">
        <v>7327</v>
      </c>
    </row>
    <row r="1346" spans="1:2" x14ac:dyDescent="0.25">
      <c r="A1346" s="1">
        <v>22494</v>
      </c>
      <c r="B1346">
        <v>7208</v>
      </c>
    </row>
    <row r="1347" spans="1:2" x14ac:dyDescent="0.25">
      <c r="A1347" s="1">
        <v>22507</v>
      </c>
      <c r="B1347">
        <v>7157</v>
      </c>
    </row>
    <row r="1348" spans="1:2" x14ac:dyDescent="0.25">
      <c r="A1348" s="1">
        <v>22520</v>
      </c>
      <c r="B1348">
        <v>7140</v>
      </c>
    </row>
    <row r="1349" spans="1:2" x14ac:dyDescent="0.25">
      <c r="A1349" s="1">
        <v>22533</v>
      </c>
      <c r="B1349">
        <v>7123</v>
      </c>
    </row>
    <row r="1350" spans="1:2" x14ac:dyDescent="0.25">
      <c r="A1350" s="1">
        <v>22546</v>
      </c>
      <c r="B1350">
        <v>7106</v>
      </c>
    </row>
    <row r="1351" spans="1:2" x14ac:dyDescent="0.25">
      <c r="A1351" s="1">
        <v>22559</v>
      </c>
      <c r="B1351">
        <v>7106</v>
      </c>
    </row>
    <row r="1352" spans="1:2" x14ac:dyDescent="0.25">
      <c r="A1352" s="1">
        <v>22572</v>
      </c>
      <c r="B1352">
        <v>7090</v>
      </c>
    </row>
    <row r="1353" spans="1:2" x14ac:dyDescent="0.25">
      <c r="A1353" s="1">
        <v>22585</v>
      </c>
      <c r="B1353">
        <v>7090</v>
      </c>
    </row>
    <row r="1354" spans="1:2" x14ac:dyDescent="0.25">
      <c r="A1354" s="1">
        <v>22598</v>
      </c>
      <c r="B1354">
        <v>7073</v>
      </c>
    </row>
    <row r="1355" spans="1:2" x14ac:dyDescent="0.25">
      <c r="A1355" s="1">
        <v>22611</v>
      </c>
      <c r="B1355">
        <v>7056</v>
      </c>
    </row>
    <row r="1356" spans="1:2" x14ac:dyDescent="0.25">
      <c r="A1356" s="1">
        <v>22624</v>
      </c>
      <c r="B1356">
        <v>7039</v>
      </c>
    </row>
    <row r="1357" spans="1:2" x14ac:dyDescent="0.25">
      <c r="A1357" s="1">
        <v>22637</v>
      </c>
      <c r="B1357">
        <v>6989</v>
      </c>
    </row>
    <row r="1358" spans="1:2" x14ac:dyDescent="0.25">
      <c r="A1358" s="1">
        <v>22650</v>
      </c>
      <c r="B1358">
        <v>6922</v>
      </c>
    </row>
    <row r="1359" spans="1:2" x14ac:dyDescent="0.25">
      <c r="A1359" s="1">
        <v>22663</v>
      </c>
      <c r="B1359">
        <v>6939</v>
      </c>
    </row>
    <row r="1360" spans="1:2" x14ac:dyDescent="0.25">
      <c r="A1360" s="1">
        <v>22676</v>
      </c>
      <c r="B1360">
        <v>7039</v>
      </c>
    </row>
    <row r="1361" spans="1:2" x14ac:dyDescent="0.25">
      <c r="A1361" s="1">
        <v>22689</v>
      </c>
      <c r="B1361">
        <v>7056</v>
      </c>
    </row>
    <row r="1362" spans="1:2" x14ac:dyDescent="0.25">
      <c r="A1362" s="1">
        <v>22702</v>
      </c>
      <c r="B1362">
        <v>6989</v>
      </c>
    </row>
    <row r="1363" spans="1:2" x14ac:dyDescent="0.25">
      <c r="A1363" s="1">
        <v>22715</v>
      </c>
      <c r="B1363">
        <v>6989</v>
      </c>
    </row>
    <row r="1364" spans="1:2" x14ac:dyDescent="0.25">
      <c r="A1364" s="1">
        <v>22728</v>
      </c>
      <c r="B1364">
        <v>7056</v>
      </c>
    </row>
    <row r="1365" spans="1:2" x14ac:dyDescent="0.25">
      <c r="A1365" s="1">
        <v>22741</v>
      </c>
      <c r="B1365">
        <v>7022</v>
      </c>
    </row>
    <row r="1366" spans="1:2" x14ac:dyDescent="0.25">
      <c r="A1366" s="1">
        <v>22754</v>
      </c>
      <c r="B1366">
        <v>6856</v>
      </c>
    </row>
    <row r="1367" spans="1:2" x14ac:dyDescent="0.25">
      <c r="A1367" s="1">
        <v>22767</v>
      </c>
      <c r="B1367">
        <v>6856</v>
      </c>
    </row>
    <row r="1368" spans="1:2" x14ac:dyDescent="0.25">
      <c r="A1368" s="1">
        <v>22780</v>
      </c>
      <c r="B1368">
        <v>7022</v>
      </c>
    </row>
    <row r="1369" spans="1:2" x14ac:dyDescent="0.25">
      <c r="A1369" s="1">
        <v>22793</v>
      </c>
      <c r="B1369">
        <v>7073</v>
      </c>
    </row>
    <row r="1370" spans="1:2" x14ac:dyDescent="0.25">
      <c r="A1370" s="1">
        <v>22806</v>
      </c>
      <c r="B1370">
        <v>6956</v>
      </c>
    </row>
    <row r="1371" spans="1:2" x14ac:dyDescent="0.25">
      <c r="A1371" s="1">
        <v>22819</v>
      </c>
      <c r="B1371">
        <v>6872</v>
      </c>
    </row>
    <row r="1372" spans="1:2" x14ac:dyDescent="0.25">
      <c r="A1372" s="1">
        <v>22832</v>
      </c>
      <c r="B1372">
        <v>6839</v>
      </c>
    </row>
    <row r="1373" spans="1:2" x14ac:dyDescent="0.25">
      <c r="A1373" s="1">
        <v>22845</v>
      </c>
      <c r="B1373">
        <v>6823</v>
      </c>
    </row>
    <row r="1374" spans="1:2" x14ac:dyDescent="0.25">
      <c r="A1374" s="1">
        <v>22858</v>
      </c>
      <c r="B1374">
        <v>6872</v>
      </c>
    </row>
    <row r="1375" spans="1:2" x14ac:dyDescent="0.25">
      <c r="A1375" s="1">
        <v>22871</v>
      </c>
      <c r="B1375">
        <v>6872</v>
      </c>
    </row>
    <row r="1376" spans="1:2" x14ac:dyDescent="0.25">
      <c r="A1376" s="1">
        <v>22884</v>
      </c>
      <c r="B1376">
        <v>6839</v>
      </c>
    </row>
    <row r="1377" spans="1:2" x14ac:dyDescent="0.25">
      <c r="A1377" s="1">
        <v>22897</v>
      </c>
      <c r="B1377">
        <v>6806</v>
      </c>
    </row>
    <row r="1378" spans="1:2" x14ac:dyDescent="0.25">
      <c r="A1378" s="1">
        <v>22910</v>
      </c>
      <c r="B1378">
        <v>6806</v>
      </c>
    </row>
    <row r="1379" spans="1:2" x14ac:dyDescent="0.25">
      <c r="A1379" s="1">
        <v>22923</v>
      </c>
      <c r="B1379">
        <v>6790</v>
      </c>
    </row>
    <row r="1380" spans="1:2" x14ac:dyDescent="0.25">
      <c r="A1380" s="1">
        <v>22936</v>
      </c>
      <c r="B1380">
        <v>6773</v>
      </c>
    </row>
    <row r="1381" spans="1:2" x14ac:dyDescent="0.25">
      <c r="A1381" s="1">
        <v>22949</v>
      </c>
      <c r="B1381">
        <v>6724</v>
      </c>
    </row>
    <row r="1382" spans="1:2" x14ac:dyDescent="0.25">
      <c r="A1382" s="1">
        <v>22962</v>
      </c>
      <c r="B1382">
        <v>6610</v>
      </c>
    </row>
    <row r="1383" spans="1:2" x14ac:dyDescent="0.25">
      <c r="A1383" s="1">
        <v>22975</v>
      </c>
      <c r="B1383">
        <v>6545</v>
      </c>
    </row>
    <row r="1384" spans="1:2" x14ac:dyDescent="0.25">
      <c r="A1384" s="1">
        <v>22988</v>
      </c>
      <c r="B1384">
        <v>6545</v>
      </c>
    </row>
    <row r="1385" spans="1:2" x14ac:dyDescent="0.25">
      <c r="A1385" s="1">
        <v>23001</v>
      </c>
      <c r="B1385">
        <v>6545</v>
      </c>
    </row>
    <row r="1386" spans="1:2" x14ac:dyDescent="0.25">
      <c r="A1386" s="1">
        <v>23014</v>
      </c>
      <c r="B1386">
        <v>6480</v>
      </c>
    </row>
    <row r="1387" spans="1:2" x14ac:dyDescent="0.25">
      <c r="A1387" s="1">
        <v>23027</v>
      </c>
      <c r="B1387">
        <v>6448</v>
      </c>
    </row>
    <row r="1388" spans="1:2" x14ac:dyDescent="0.25">
      <c r="A1388" s="1">
        <v>23040</v>
      </c>
      <c r="B1388">
        <v>6448</v>
      </c>
    </row>
    <row r="1389" spans="1:2" x14ac:dyDescent="0.25">
      <c r="A1389" s="1">
        <v>23053</v>
      </c>
      <c r="B1389">
        <v>6448</v>
      </c>
    </row>
    <row r="1390" spans="1:2" x14ac:dyDescent="0.25">
      <c r="A1390" s="1">
        <v>23066</v>
      </c>
      <c r="B1390">
        <v>6480</v>
      </c>
    </row>
    <row r="1391" spans="1:2" x14ac:dyDescent="0.25">
      <c r="A1391" s="1">
        <v>23079</v>
      </c>
      <c r="B1391">
        <v>6496</v>
      </c>
    </row>
    <row r="1392" spans="1:2" x14ac:dyDescent="0.25">
      <c r="A1392" s="1">
        <v>23092</v>
      </c>
      <c r="B1392">
        <v>6480</v>
      </c>
    </row>
    <row r="1393" spans="1:2" x14ac:dyDescent="0.25">
      <c r="A1393" s="1">
        <v>23105</v>
      </c>
      <c r="B1393">
        <v>6448</v>
      </c>
    </row>
    <row r="1394" spans="1:2" x14ac:dyDescent="0.25">
      <c r="A1394" s="1">
        <v>23118</v>
      </c>
      <c r="B1394">
        <v>6416</v>
      </c>
    </row>
    <row r="1395" spans="1:2" x14ac:dyDescent="0.25">
      <c r="A1395" s="1">
        <v>23131</v>
      </c>
      <c r="B1395">
        <v>6384</v>
      </c>
    </row>
    <row r="1396" spans="1:2" x14ac:dyDescent="0.25">
      <c r="A1396" s="1">
        <v>23144</v>
      </c>
      <c r="B1396">
        <v>6336</v>
      </c>
    </row>
    <row r="1397" spans="1:2" x14ac:dyDescent="0.25">
      <c r="A1397" s="1">
        <v>23157</v>
      </c>
      <c r="B1397">
        <v>6304</v>
      </c>
    </row>
    <row r="1398" spans="1:2" x14ac:dyDescent="0.25">
      <c r="A1398" s="1">
        <v>23170</v>
      </c>
      <c r="B1398">
        <v>6304</v>
      </c>
    </row>
    <row r="1399" spans="1:2" x14ac:dyDescent="0.25">
      <c r="A1399" s="1">
        <v>23183</v>
      </c>
      <c r="B1399">
        <v>6320</v>
      </c>
    </row>
    <row r="1400" spans="1:2" x14ac:dyDescent="0.25">
      <c r="A1400" s="1">
        <v>23196</v>
      </c>
      <c r="B1400">
        <v>6336</v>
      </c>
    </row>
    <row r="1401" spans="1:2" x14ac:dyDescent="0.25">
      <c r="A1401" s="1">
        <v>23209</v>
      </c>
      <c r="B1401">
        <v>6336</v>
      </c>
    </row>
    <row r="1402" spans="1:2" x14ac:dyDescent="0.25">
      <c r="A1402" s="1">
        <v>23222</v>
      </c>
      <c r="B1402">
        <v>6178</v>
      </c>
    </row>
    <row r="1403" spans="1:2" x14ac:dyDescent="0.25">
      <c r="A1403" s="1">
        <v>23235</v>
      </c>
      <c r="B1403">
        <v>6053</v>
      </c>
    </row>
    <row r="1404" spans="1:2" x14ac:dyDescent="0.25">
      <c r="A1404" s="1">
        <v>23248</v>
      </c>
      <c r="B1404">
        <v>6100</v>
      </c>
    </row>
    <row r="1405" spans="1:2" x14ac:dyDescent="0.25">
      <c r="A1405" s="1">
        <v>23261</v>
      </c>
      <c r="B1405">
        <v>6131</v>
      </c>
    </row>
    <row r="1406" spans="1:2" x14ac:dyDescent="0.25">
      <c r="A1406" s="1">
        <v>23274</v>
      </c>
      <c r="B1406">
        <v>6131</v>
      </c>
    </row>
    <row r="1407" spans="1:2" x14ac:dyDescent="0.25">
      <c r="A1407" s="1">
        <v>23287</v>
      </c>
      <c r="B1407">
        <v>6115</v>
      </c>
    </row>
    <row r="1408" spans="1:2" x14ac:dyDescent="0.25">
      <c r="A1408" s="1">
        <v>23300</v>
      </c>
      <c r="B1408">
        <v>6147</v>
      </c>
    </row>
    <row r="1409" spans="1:2" x14ac:dyDescent="0.25">
      <c r="A1409" s="1">
        <v>23313</v>
      </c>
      <c r="B1409">
        <v>6162</v>
      </c>
    </row>
    <row r="1410" spans="1:2" x14ac:dyDescent="0.25">
      <c r="A1410" s="1">
        <v>23326</v>
      </c>
      <c r="B1410">
        <v>6037</v>
      </c>
    </row>
    <row r="1411" spans="1:2" x14ac:dyDescent="0.25">
      <c r="A1411" s="1">
        <v>23339</v>
      </c>
      <c r="B1411">
        <v>5914</v>
      </c>
    </row>
    <row r="1412" spans="1:2" x14ac:dyDescent="0.25">
      <c r="A1412" s="1">
        <v>23352</v>
      </c>
      <c r="B1412">
        <v>5898</v>
      </c>
    </row>
    <row r="1413" spans="1:2" x14ac:dyDescent="0.25">
      <c r="A1413" s="1">
        <v>23365</v>
      </c>
      <c r="B1413">
        <v>5883</v>
      </c>
    </row>
    <row r="1414" spans="1:2" x14ac:dyDescent="0.25">
      <c r="A1414" s="1">
        <v>23378</v>
      </c>
      <c r="B1414">
        <v>5944</v>
      </c>
    </row>
    <row r="1415" spans="1:2" x14ac:dyDescent="0.25">
      <c r="A1415" s="1">
        <v>23391</v>
      </c>
      <c r="B1415">
        <v>6022</v>
      </c>
    </row>
    <row r="1416" spans="1:2" x14ac:dyDescent="0.25">
      <c r="A1416" s="1">
        <v>23404</v>
      </c>
      <c r="B1416">
        <v>5975</v>
      </c>
    </row>
    <row r="1417" spans="1:2" x14ac:dyDescent="0.25">
      <c r="A1417" s="1">
        <v>23417</v>
      </c>
      <c r="B1417">
        <v>5929</v>
      </c>
    </row>
    <row r="1418" spans="1:2" x14ac:dyDescent="0.25">
      <c r="A1418" s="1">
        <v>23430</v>
      </c>
      <c r="B1418">
        <v>5960</v>
      </c>
    </row>
    <row r="1419" spans="1:2" x14ac:dyDescent="0.25">
      <c r="A1419" s="1">
        <v>23443</v>
      </c>
      <c r="B1419">
        <v>5975</v>
      </c>
    </row>
    <row r="1420" spans="1:2" x14ac:dyDescent="0.25">
      <c r="A1420" s="1">
        <v>23456</v>
      </c>
      <c r="B1420">
        <v>5914</v>
      </c>
    </row>
    <row r="1421" spans="1:2" x14ac:dyDescent="0.25">
      <c r="A1421" s="1">
        <v>23469</v>
      </c>
      <c r="B1421">
        <v>5837</v>
      </c>
    </row>
    <row r="1422" spans="1:2" x14ac:dyDescent="0.25">
      <c r="A1422" s="1">
        <v>23482</v>
      </c>
      <c r="B1422">
        <v>5852</v>
      </c>
    </row>
    <row r="1423" spans="1:2" x14ac:dyDescent="0.25">
      <c r="A1423" s="1">
        <v>23495</v>
      </c>
      <c r="B1423">
        <v>5883</v>
      </c>
    </row>
    <row r="1424" spans="1:2" x14ac:dyDescent="0.25">
      <c r="A1424" s="1">
        <v>23508</v>
      </c>
      <c r="B1424">
        <v>5806</v>
      </c>
    </row>
    <row r="1425" spans="1:2" x14ac:dyDescent="0.25">
      <c r="A1425" s="1">
        <v>23521</v>
      </c>
      <c r="B1425">
        <v>5700</v>
      </c>
    </row>
    <row r="1426" spans="1:2" x14ac:dyDescent="0.25">
      <c r="A1426" s="1">
        <v>23534</v>
      </c>
      <c r="B1426">
        <v>5761</v>
      </c>
    </row>
    <row r="1427" spans="1:2" x14ac:dyDescent="0.25">
      <c r="A1427" s="1">
        <v>23547</v>
      </c>
      <c r="B1427">
        <v>5852</v>
      </c>
    </row>
    <row r="1428" spans="1:2" x14ac:dyDescent="0.25">
      <c r="A1428" s="1">
        <v>23560</v>
      </c>
      <c r="B1428">
        <v>5852</v>
      </c>
    </row>
    <row r="1429" spans="1:2" x14ac:dyDescent="0.25">
      <c r="A1429" s="1">
        <v>23573</v>
      </c>
      <c r="B1429">
        <v>5868</v>
      </c>
    </row>
    <row r="1430" spans="1:2" x14ac:dyDescent="0.25">
      <c r="A1430" s="1">
        <v>23586</v>
      </c>
      <c r="B1430">
        <v>5822</v>
      </c>
    </row>
    <row r="1431" spans="1:2" x14ac:dyDescent="0.25">
      <c r="A1431" s="1">
        <v>23599</v>
      </c>
      <c r="B1431">
        <v>5761</v>
      </c>
    </row>
    <row r="1432" spans="1:2" x14ac:dyDescent="0.25">
      <c r="A1432" s="1">
        <v>23612</v>
      </c>
      <c r="B1432">
        <v>5685</v>
      </c>
    </row>
    <row r="1433" spans="1:2" x14ac:dyDescent="0.25">
      <c r="A1433" s="1">
        <v>23625</v>
      </c>
      <c r="B1433">
        <v>5595</v>
      </c>
    </row>
    <row r="1434" spans="1:2" x14ac:dyDescent="0.25">
      <c r="A1434" s="1">
        <v>23638</v>
      </c>
      <c r="B1434">
        <v>5520</v>
      </c>
    </row>
    <row r="1435" spans="1:2" x14ac:dyDescent="0.25">
      <c r="A1435" s="1">
        <v>23651</v>
      </c>
      <c r="B1435">
        <v>5461</v>
      </c>
    </row>
    <row r="1436" spans="1:2" x14ac:dyDescent="0.25">
      <c r="A1436" s="1">
        <v>23664</v>
      </c>
      <c r="B1436">
        <v>5506</v>
      </c>
    </row>
    <row r="1437" spans="1:2" x14ac:dyDescent="0.25">
      <c r="A1437" s="1">
        <v>23677</v>
      </c>
      <c r="B1437">
        <v>5595</v>
      </c>
    </row>
    <row r="1438" spans="1:2" x14ac:dyDescent="0.25">
      <c r="A1438" s="1">
        <v>23690</v>
      </c>
      <c r="B1438">
        <v>5595</v>
      </c>
    </row>
    <row r="1439" spans="1:2" x14ac:dyDescent="0.25">
      <c r="A1439" s="1">
        <v>23703</v>
      </c>
      <c r="B1439">
        <v>5580</v>
      </c>
    </row>
    <row r="1440" spans="1:2" x14ac:dyDescent="0.25">
      <c r="A1440" s="1">
        <v>23716</v>
      </c>
      <c r="B1440">
        <v>5550</v>
      </c>
    </row>
    <row r="1441" spans="1:2" x14ac:dyDescent="0.25">
      <c r="A1441" s="1">
        <v>23729</v>
      </c>
      <c r="B1441">
        <v>5491</v>
      </c>
    </row>
    <row r="1442" spans="1:2" x14ac:dyDescent="0.25">
      <c r="A1442" s="1">
        <v>23742</v>
      </c>
      <c r="B1442">
        <v>5461</v>
      </c>
    </row>
    <row r="1443" spans="1:2" x14ac:dyDescent="0.25">
      <c r="A1443" s="1">
        <v>23755</v>
      </c>
      <c r="B1443">
        <v>5432</v>
      </c>
    </row>
    <row r="1444" spans="1:2" x14ac:dyDescent="0.25">
      <c r="A1444" s="1">
        <v>23768</v>
      </c>
      <c r="B1444">
        <v>5358</v>
      </c>
    </row>
    <row r="1445" spans="1:2" x14ac:dyDescent="0.25">
      <c r="A1445" s="1">
        <v>23781</v>
      </c>
      <c r="B1445">
        <v>5271</v>
      </c>
    </row>
    <row r="1446" spans="1:2" x14ac:dyDescent="0.25">
      <c r="A1446" s="1">
        <v>23794</v>
      </c>
      <c r="B1446">
        <v>5329</v>
      </c>
    </row>
    <row r="1447" spans="1:2" x14ac:dyDescent="0.25">
      <c r="A1447" s="1">
        <v>23807</v>
      </c>
      <c r="B1447">
        <v>5461</v>
      </c>
    </row>
    <row r="1448" spans="1:2" x14ac:dyDescent="0.25">
      <c r="A1448" s="1">
        <v>23820</v>
      </c>
      <c r="B1448">
        <v>5491</v>
      </c>
    </row>
    <row r="1449" spans="1:2" x14ac:dyDescent="0.25">
      <c r="A1449" s="1">
        <v>23833</v>
      </c>
      <c r="B1449">
        <v>5461</v>
      </c>
    </row>
    <row r="1450" spans="1:2" x14ac:dyDescent="0.25">
      <c r="A1450" s="1">
        <v>23846</v>
      </c>
      <c r="B1450">
        <v>5432</v>
      </c>
    </row>
    <row r="1451" spans="1:2" x14ac:dyDescent="0.25">
      <c r="A1451" s="1">
        <v>23859</v>
      </c>
      <c r="B1451">
        <v>5402</v>
      </c>
    </row>
    <row r="1452" spans="1:2" x14ac:dyDescent="0.25">
      <c r="A1452" s="1">
        <v>23872</v>
      </c>
      <c r="B1452">
        <v>5373</v>
      </c>
    </row>
    <row r="1453" spans="1:2" x14ac:dyDescent="0.25">
      <c r="A1453" s="1">
        <v>23885</v>
      </c>
      <c r="B1453">
        <v>5344</v>
      </c>
    </row>
    <row r="1454" spans="1:2" x14ac:dyDescent="0.25">
      <c r="A1454" s="1">
        <v>23898</v>
      </c>
      <c r="B1454">
        <v>5329</v>
      </c>
    </row>
    <row r="1455" spans="1:2" x14ac:dyDescent="0.25">
      <c r="A1455" s="1">
        <v>23911</v>
      </c>
      <c r="B1455">
        <v>5329</v>
      </c>
    </row>
    <row r="1456" spans="1:2" x14ac:dyDescent="0.25">
      <c r="A1456" s="1">
        <v>23924</v>
      </c>
      <c r="B1456">
        <v>5314</v>
      </c>
    </row>
    <row r="1457" spans="1:2" x14ac:dyDescent="0.25">
      <c r="A1457" s="1">
        <v>23937</v>
      </c>
      <c r="B1457">
        <v>5300</v>
      </c>
    </row>
    <row r="1458" spans="1:2" x14ac:dyDescent="0.25">
      <c r="A1458" s="1">
        <v>23950</v>
      </c>
      <c r="B1458">
        <v>5213</v>
      </c>
    </row>
    <row r="1459" spans="1:2" x14ac:dyDescent="0.25">
      <c r="A1459" s="1">
        <v>23963</v>
      </c>
      <c r="B1459">
        <v>5069</v>
      </c>
    </row>
    <row r="1460" spans="1:2" x14ac:dyDescent="0.25">
      <c r="A1460" s="1">
        <v>23976</v>
      </c>
      <c r="B1460">
        <v>5055</v>
      </c>
    </row>
    <row r="1461" spans="1:2" x14ac:dyDescent="0.25">
      <c r="A1461" s="1">
        <v>23989</v>
      </c>
      <c r="B1461">
        <v>5141</v>
      </c>
    </row>
    <row r="1462" spans="1:2" x14ac:dyDescent="0.25">
      <c r="A1462" s="1">
        <v>24002</v>
      </c>
      <c r="B1462">
        <v>5213</v>
      </c>
    </row>
    <row r="1463" spans="1:2" x14ac:dyDescent="0.25">
      <c r="A1463" s="1">
        <v>24015</v>
      </c>
      <c r="B1463">
        <v>5242</v>
      </c>
    </row>
    <row r="1464" spans="1:2" x14ac:dyDescent="0.25">
      <c r="A1464" s="1">
        <v>24028</v>
      </c>
      <c r="B1464">
        <v>5242</v>
      </c>
    </row>
    <row r="1465" spans="1:2" x14ac:dyDescent="0.25">
      <c r="A1465" s="1">
        <v>24041</v>
      </c>
      <c r="B1465">
        <v>5242</v>
      </c>
    </row>
    <row r="1466" spans="1:2" x14ac:dyDescent="0.25">
      <c r="A1466" s="1">
        <v>24054</v>
      </c>
      <c r="B1466">
        <v>5213</v>
      </c>
    </row>
    <row r="1467" spans="1:2" x14ac:dyDescent="0.25">
      <c r="A1467" s="1">
        <v>24067</v>
      </c>
      <c r="B1467">
        <v>5170</v>
      </c>
    </row>
    <row r="1468" spans="1:2" x14ac:dyDescent="0.25">
      <c r="A1468" s="1">
        <v>24080</v>
      </c>
      <c r="B1468">
        <v>5112</v>
      </c>
    </row>
    <row r="1469" spans="1:2" x14ac:dyDescent="0.25">
      <c r="A1469" s="1">
        <v>24093</v>
      </c>
      <c r="B1469">
        <v>5055</v>
      </c>
    </row>
    <row r="1470" spans="1:2" x14ac:dyDescent="0.25">
      <c r="A1470" s="1">
        <v>24106</v>
      </c>
      <c r="B1470">
        <v>5041</v>
      </c>
    </row>
    <row r="1471" spans="1:2" x14ac:dyDescent="0.25">
      <c r="A1471" s="1">
        <v>24119</v>
      </c>
      <c r="B1471">
        <v>5069</v>
      </c>
    </row>
    <row r="1472" spans="1:2" x14ac:dyDescent="0.25">
      <c r="A1472" s="1">
        <v>24132</v>
      </c>
      <c r="B1472">
        <v>5055</v>
      </c>
    </row>
    <row r="1473" spans="1:2" x14ac:dyDescent="0.25">
      <c r="A1473" s="1">
        <v>24145</v>
      </c>
      <c r="B1473">
        <v>4984</v>
      </c>
    </row>
    <row r="1474" spans="1:2" x14ac:dyDescent="0.25">
      <c r="A1474" s="1">
        <v>24158</v>
      </c>
      <c r="B1474">
        <v>4956</v>
      </c>
    </row>
    <row r="1475" spans="1:2" x14ac:dyDescent="0.25">
      <c r="A1475" s="1">
        <v>24171</v>
      </c>
      <c r="B1475">
        <v>5041</v>
      </c>
    </row>
    <row r="1476" spans="1:2" x14ac:dyDescent="0.25">
      <c r="A1476" s="1">
        <v>24184</v>
      </c>
      <c r="B1476">
        <v>5069</v>
      </c>
    </row>
    <row r="1477" spans="1:2" x14ac:dyDescent="0.25">
      <c r="A1477" s="1">
        <v>24197</v>
      </c>
      <c r="B1477">
        <v>5013</v>
      </c>
    </row>
    <row r="1478" spans="1:2" x14ac:dyDescent="0.25">
      <c r="A1478" s="1">
        <v>24210</v>
      </c>
      <c r="B1478">
        <v>4956</v>
      </c>
    </row>
    <row r="1479" spans="1:2" x14ac:dyDescent="0.25">
      <c r="A1479" s="1">
        <v>24223</v>
      </c>
      <c r="B1479">
        <v>4900</v>
      </c>
    </row>
    <row r="1480" spans="1:2" x14ac:dyDescent="0.25">
      <c r="A1480" s="1">
        <v>24236</v>
      </c>
      <c r="B1480">
        <v>4886</v>
      </c>
    </row>
    <row r="1481" spans="1:2" x14ac:dyDescent="0.25">
      <c r="A1481" s="1">
        <v>24249</v>
      </c>
      <c r="B1481">
        <v>4956</v>
      </c>
    </row>
    <row r="1482" spans="1:2" x14ac:dyDescent="0.25">
      <c r="A1482" s="1">
        <v>24262</v>
      </c>
      <c r="B1482">
        <v>4970</v>
      </c>
    </row>
    <row r="1483" spans="1:2" x14ac:dyDescent="0.25">
      <c r="A1483" s="1">
        <v>24275</v>
      </c>
      <c r="B1483">
        <v>4900</v>
      </c>
    </row>
    <row r="1484" spans="1:2" x14ac:dyDescent="0.25">
      <c r="A1484" s="1">
        <v>24288</v>
      </c>
      <c r="B1484">
        <v>4858</v>
      </c>
    </row>
    <row r="1485" spans="1:2" x14ac:dyDescent="0.25">
      <c r="A1485" s="1">
        <v>24301</v>
      </c>
      <c r="B1485">
        <v>4858</v>
      </c>
    </row>
    <row r="1486" spans="1:2" x14ac:dyDescent="0.25">
      <c r="A1486" s="1">
        <v>24314</v>
      </c>
      <c r="B1486">
        <v>4858</v>
      </c>
    </row>
    <row r="1487" spans="1:2" x14ac:dyDescent="0.25">
      <c r="A1487" s="1">
        <v>24327</v>
      </c>
      <c r="B1487">
        <v>4886</v>
      </c>
    </row>
    <row r="1488" spans="1:2" x14ac:dyDescent="0.25">
      <c r="A1488" s="1">
        <v>24340</v>
      </c>
      <c r="B1488">
        <v>4900</v>
      </c>
    </row>
    <row r="1489" spans="1:2" x14ac:dyDescent="0.25">
      <c r="A1489" s="1">
        <v>24353</v>
      </c>
      <c r="B1489">
        <v>4858</v>
      </c>
    </row>
    <row r="1490" spans="1:2" x14ac:dyDescent="0.25">
      <c r="A1490" s="1">
        <v>24366</v>
      </c>
      <c r="B1490">
        <v>4830</v>
      </c>
    </row>
    <row r="1491" spans="1:2" x14ac:dyDescent="0.25">
      <c r="A1491" s="1">
        <v>24379</v>
      </c>
      <c r="B1491">
        <v>4802</v>
      </c>
    </row>
    <row r="1492" spans="1:2" x14ac:dyDescent="0.25">
      <c r="A1492" s="1">
        <v>24392</v>
      </c>
      <c r="B1492">
        <v>4775</v>
      </c>
    </row>
    <row r="1493" spans="1:2" x14ac:dyDescent="0.25">
      <c r="A1493" s="1">
        <v>24405</v>
      </c>
      <c r="B1493">
        <v>4789</v>
      </c>
    </row>
    <row r="1494" spans="1:2" x14ac:dyDescent="0.25">
      <c r="A1494" s="1">
        <v>24418</v>
      </c>
      <c r="B1494">
        <v>4802</v>
      </c>
    </row>
    <row r="1495" spans="1:2" x14ac:dyDescent="0.25">
      <c r="A1495" s="1">
        <v>24431</v>
      </c>
      <c r="B1495">
        <v>4844</v>
      </c>
    </row>
    <row r="1496" spans="1:2" x14ac:dyDescent="0.25">
      <c r="A1496" s="1">
        <v>24444</v>
      </c>
      <c r="B1496">
        <v>4886</v>
      </c>
    </row>
    <row r="1497" spans="1:2" x14ac:dyDescent="0.25">
      <c r="A1497" s="1">
        <v>24457</v>
      </c>
      <c r="B1497">
        <v>4844</v>
      </c>
    </row>
    <row r="1498" spans="1:2" x14ac:dyDescent="0.25">
      <c r="A1498" s="1">
        <v>24470</v>
      </c>
      <c r="B1498">
        <v>4802</v>
      </c>
    </row>
    <row r="1499" spans="1:2" x14ac:dyDescent="0.25">
      <c r="A1499" s="1">
        <v>24483</v>
      </c>
      <c r="B1499">
        <v>4720</v>
      </c>
    </row>
    <row r="1500" spans="1:2" x14ac:dyDescent="0.25">
      <c r="A1500" s="1">
        <v>24496</v>
      </c>
      <c r="B1500">
        <v>4638</v>
      </c>
    </row>
    <row r="1501" spans="1:2" x14ac:dyDescent="0.25">
      <c r="A1501" s="1">
        <v>24509</v>
      </c>
      <c r="B1501">
        <v>4679</v>
      </c>
    </row>
    <row r="1502" spans="1:2" x14ac:dyDescent="0.25">
      <c r="A1502" s="1">
        <v>24522</v>
      </c>
      <c r="B1502">
        <v>4720</v>
      </c>
    </row>
    <row r="1503" spans="1:2" x14ac:dyDescent="0.25">
      <c r="A1503" s="1">
        <v>24535</v>
      </c>
      <c r="B1503">
        <v>4733</v>
      </c>
    </row>
    <row r="1504" spans="1:2" x14ac:dyDescent="0.25">
      <c r="A1504" s="1">
        <v>24548</v>
      </c>
      <c r="B1504">
        <v>4747</v>
      </c>
    </row>
    <row r="1505" spans="1:2" x14ac:dyDescent="0.25">
      <c r="A1505" s="1">
        <v>24561</v>
      </c>
      <c r="B1505">
        <v>4733</v>
      </c>
    </row>
    <row r="1506" spans="1:2" x14ac:dyDescent="0.25">
      <c r="A1506" s="1">
        <v>24574</v>
      </c>
      <c r="B1506">
        <v>4706</v>
      </c>
    </row>
    <row r="1507" spans="1:2" x14ac:dyDescent="0.25">
      <c r="A1507" s="1">
        <v>24587</v>
      </c>
      <c r="B1507">
        <v>4679</v>
      </c>
    </row>
    <row r="1508" spans="1:2" x14ac:dyDescent="0.25">
      <c r="A1508" s="1">
        <v>24600</v>
      </c>
      <c r="B1508">
        <v>4665</v>
      </c>
    </row>
    <row r="1509" spans="1:2" x14ac:dyDescent="0.25">
      <c r="A1509" s="1">
        <v>24613</v>
      </c>
      <c r="B1509">
        <v>4665</v>
      </c>
    </row>
    <row r="1510" spans="1:2" x14ac:dyDescent="0.25">
      <c r="A1510" s="1">
        <v>24626</v>
      </c>
      <c r="B1510">
        <v>4665</v>
      </c>
    </row>
    <row r="1511" spans="1:2" x14ac:dyDescent="0.25">
      <c r="A1511" s="1">
        <v>24639</v>
      </c>
      <c r="B1511">
        <v>4651</v>
      </c>
    </row>
    <row r="1512" spans="1:2" x14ac:dyDescent="0.25">
      <c r="A1512" s="1">
        <v>24652</v>
      </c>
      <c r="B1512">
        <v>4638</v>
      </c>
    </row>
    <row r="1513" spans="1:2" x14ac:dyDescent="0.25">
      <c r="A1513" s="1">
        <v>24665</v>
      </c>
      <c r="B1513">
        <v>4706</v>
      </c>
    </row>
    <row r="1514" spans="1:2" x14ac:dyDescent="0.25">
      <c r="A1514" s="1">
        <v>24678</v>
      </c>
      <c r="B1514">
        <v>4775</v>
      </c>
    </row>
    <row r="1515" spans="1:2" x14ac:dyDescent="0.25">
      <c r="A1515" s="1">
        <v>24691</v>
      </c>
      <c r="B1515">
        <v>4706</v>
      </c>
    </row>
    <row r="1516" spans="1:2" x14ac:dyDescent="0.25">
      <c r="A1516" s="1">
        <v>24704</v>
      </c>
      <c r="B1516">
        <v>4638</v>
      </c>
    </row>
    <row r="1517" spans="1:2" x14ac:dyDescent="0.25">
      <c r="A1517" s="1">
        <v>24717</v>
      </c>
      <c r="B1517">
        <v>4624</v>
      </c>
    </row>
    <row r="1518" spans="1:2" x14ac:dyDescent="0.25">
      <c r="A1518" s="1">
        <v>24730</v>
      </c>
      <c r="B1518">
        <v>4610</v>
      </c>
    </row>
    <row r="1519" spans="1:2" x14ac:dyDescent="0.25">
      <c r="A1519" s="1">
        <v>24743</v>
      </c>
      <c r="B1519">
        <v>4610</v>
      </c>
    </row>
    <row r="1520" spans="1:2" x14ac:dyDescent="0.25">
      <c r="A1520" s="1">
        <v>24756</v>
      </c>
      <c r="B1520">
        <v>4610</v>
      </c>
    </row>
    <row r="1521" spans="1:2" x14ac:dyDescent="0.25">
      <c r="A1521" s="1">
        <v>24769</v>
      </c>
      <c r="B1521">
        <v>4583</v>
      </c>
    </row>
    <row r="1522" spans="1:2" x14ac:dyDescent="0.25">
      <c r="A1522" s="1">
        <v>24782</v>
      </c>
      <c r="B1522">
        <v>4529</v>
      </c>
    </row>
    <row r="1523" spans="1:2" x14ac:dyDescent="0.25">
      <c r="A1523" s="1">
        <v>24795</v>
      </c>
      <c r="B1523">
        <v>4583</v>
      </c>
    </row>
    <row r="1524" spans="1:2" x14ac:dyDescent="0.25">
      <c r="A1524" s="1">
        <v>24808</v>
      </c>
      <c r="B1524">
        <v>4651</v>
      </c>
    </row>
    <row r="1525" spans="1:2" x14ac:dyDescent="0.25">
      <c r="A1525" s="1">
        <v>24821</v>
      </c>
      <c r="B1525">
        <v>4638</v>
      </c>
    </row>
    <row r="1526" spans="1:2" x14ac:dyDescent="0.25">
      <c r="A1526" s="1">
        <v>24834</v>
      </c>
      <c r="B1526">
        <v>4638</v>
      </c>
    </row>
    <row r="1527" spans="1:2" x14ac:dyDescent="0.25">
      <c r="A1527" s="1">
        <v>24847</v>
      </c>
      <c r="B1527">
        <v>4624</v>
      </c>
    </row>
    <row r="1528" spans="1:2" x14ac:dyDescent="0.25">
      <c r="A1528" s="1">
        <v>24860</v>
      </c>
      <c r="B1528">
        <v>4597</v>
      </c>
    </row>
    <row r="1529" spans="1:2" x14ac:dyDescent="0.25">
      <c r="A1529" s="1">
        <v>24873</v>
      </c>
      <c r="B1529">
        <v>4556</v>
      </c>
    </row>
    <row r="1530" spans="1:2" x14ac:dyDescent="0.25">
      <c r="A1530" s="1">
        <v>24886</v>
      </c>
      <c r="B1530">
        <v>4502</v>
      </c>
    </row>
    <row r="1531" spans="1:2" x14ac:dyDescent="0.25">
      <c r="A1531" s="1">
        <v>24899</v>
      </c>
      <c r="B1531">
        <v>4556</v>
      </c>
    </row>
    <row r="1532" spans="1:2" x14ac:dyDescent="0.25">
      <c r="A1532" s="1">
        <v>24912</v>
      </c>
      <c r="B1532">
        <v>4624</v>
      </c>
    </row>
    <row r="1533" spans="1:2" x14ac:dyDescent="0.25">
      <c r="A1533" s="1">
        <v>24925</v>
      </c>
      <c r="B1533">
        <v>4570</v>
      </c>
    </row>
    <row r="1534" spans="1:2" x14ac:dyDescent="0.25">
      <c r="A1534" s="1">
        <v>24938</v>
      </c>
      <c r="B1534">
        <v>4489</v>
      </c>
    </row>
    <row r="1535" spans="1:2" x14ac:dyDescent="0.25">
      <c r="A1535" s="1">
        <v>24951</v>
      </c>
      <c r="B1535">
        <v>4449</v>
      </c>
    </row>
    <row r="1536" spans="1:2" x14ac:dyDescent="0.25">
      <c r="A1536" s="1">
        <v>24964</v>
      </c>
      <c r="B1536">
        <v>4409</v>
      </c>
    </row>
    <row r="1537" spans="1:2" x14ac:dyDescent="0.25">
      <c r="A1537" s="1">
        <v>24977</v>
      </c>
      <c r="B1537">
        <v>4369</v>
      </c>
    </row>
    <row r="1538" spans="1:2" x14ac:dyDescent="0.25">
      <c r="A1538" s="1">
        <v>24990</v>
      </c>
      <c r="B1538">
        <v>4330</v>
      </c>
    </row>
    <row r="1539" spans="1:2" x14ac:dyDescent="0.25">
      <c r="A1539" s="1">
        <v>25003</v>
      </c>
      <c r="B1539">
        <v>4409</v>
      </c>
    </row>
    <row r="1540" spans="1:2" x14ac:dyDescent="0.25">
      <c r="A1540" s="1">
        <v>25016</v>
      </c>
      <c r="B1540">
        <v>4529</v>
      </c>
    </row>
    <row r="1541" spans="1:2" x14ac:dyDescent="0.25">
      <c r="A1541" s="1">
        <v>25029</v>
      </c>
      <c r="B1541">
        <v>4489</v>
      </c>
    </row>
    <row r="1542" spans="1:2" x14ac:dyDescent="0.25">
      <c r="A1542" s="1">
        <v>25042</v>
      </c>
      <c r="B1542">
        <v>4396</v>
      </c>
    </row>
    <row r="1543" spans="1:2" x14ac:dyDescent="0.25">
      <c r="A1543" s="1">
        <v>25055</v>
      </c>
      <c r="B1543">
        <v>4396</v>
      </c>
    </row>
    <row r="1544" spans="1:2" x14ac:dyDescent="0.25">
      <c r="A1544" s="1">
        <v>25068</v>
      </c>
      <c r="B1544">
        <v>4449</v>
      </c>
    </row>
    <row r="1545" spans="1:2" x14ac:dyDescent="0.25">
      <c r="A1545" s="1">
        <v>25081</v>
      </c>
      <c r="B1545">
        <v>4422</v>
      </c>
    </row>
    <row r="1546" spans="1:2" x14ac:dyDescent="0.25">
      <c r="A1546" s="1">
        <v>25094</v>
      </c>
      <c r="B1546">
        <v>4382</v>
      </c>
    </row>
    <row r="1547" spans="1:2" x14ac:dyDescent="0.25">
      <c r="A1547" s="1">
        <v>25107</v>
      </c>
      <c r="B1547">
        <v>4369</v>
      </c>
    </row>
    <row r="1548" spans="1:2" x14ac:dyDescent="0.25">
      <c r="A1548" s="1">
        <v>25120</v>
      </c>
      <c r="B1548">
        <v>4369</v>
      </c>
    </row>
    <row r="1549" spans="1:2" x14ac:dyDescent="0.25">
      <c r="A1549" s="1">
        <v>25133</v>
      </c>
      <c r="B1549">
        <v>4382</v>
      </c>
    </row>
    <row r="1550" spans="1:2" x14ac:dyDescent="0.25">
      <c r="A1550" s="1">
        <v>25146</v>
      </c>
      <c r="B1550">
        <v>4382</v>
      </c>
    </row>
    <row r="1551" spans="1:2" x14ac:dyDescent="0.25">
      <c r="A1551" s="1">
        <v>25159</v>
      </c>
      <c r="B1551">
        <v>4409</v>
      </c>
    </row>
    <row r="1552" spans="1:2" x14ac:dyDescent="0.25">
      <c r="A1552" s="1">
        <v>25172</v>
      </c>
      <c r="B1552">
        <v>4449</v>
      </c>
    </row>
    <row r="1553" spans="1:2" x14ac:dyDescent="0.25">
      <c r="A1553" s="1">
        <v>25185</v>
      </c>
      <c r="B1553">
        <v>4422</v>
      </c>
    </row>
    <row r="1554" spans="1:2" x14ac:dyDescent="0.25">
      <c r="A1554" s="1">
        <v>25198</v>
      </c>
      <c r="B1554">
        <v>4356</v>
      </c>
    </row>
    <row r="1555" spans="1:2" x14ac:dyDescent="0.25">
      <c r="A1555" s="1">
        <v>25211</v>
      </c>
      <c r="B1555">
        <v>4330</v>
      </c>
    </row>
    <row r="1556" spans="1:2" x14ac:dyDescent="0.25">
      <c r="A1556" s="1">
        <v>25224</v>
      </c>
      <c r="B1556">
        <v>4343</v>
      </c>
    </row>
    <row r="1557" spans="1:2" x14ac:dyDescent="0.25">
      <c r="A1557" s="1">
        <v>25237</v>
      </c>
      <c r="B1557">
        <v>4356</v>
      </c>
    </row>
    <row r="1558" spans="1:2" x14ac:dyDescent="0.25">
      <c r="A1558" s="1">
        <v>25250</v>
      </c>
      <c r="B1558">
        <v>4369</v>
      </c>
    </row>
    <row r="1559" spans="1:2" x14ac:dyDescent="0.25">
      <c r="A1559" s="1">
        <v>25263</v>
      </c>
      <c r="B1559">
        <v>4369</v>
      </c>
    </row>
    <row r="1560" spans="1:2" x14ac:dyDescent="0.25">
      <c r="A1560" s="1">
        <v>25276</v>
      </c>
      <c r="B1560">
        <v>4356</v>
      </c>
    </row>
    <row r="1561" spans="1:2" x14ac:dyDescent="0.25">
      <c r="A1561" s="1">
        <v>25289</v>
      </c>
      <c r="B1561">
        <v>4330</v>
      </c>
    </row>
    <row r="1562" spans="1:2" x14ac:dyDescent="0.25">
      <c r="A1562" s="1">
        <v>25302</v>
      </c>
      <c r="B1562">
        <v>4290</v>
      </c>
    </row>
    <row r="1563" spans="1:2" x14ac:dyDescent="0.25">
      <c r="A1563" s="1">
        <v>25315</v>
      </c>
      <c r="B1563">
        <v>4264</v>
      </c>
    </row>
    <row r="1564" spans="1:2" x14ac:dyDescent="0.25">
      <c r="A1564" s="1">
        <v>25328</v>
      </c>
      <c r="B1564">
        <v>4238</v>
      </c>
    </row>
    <row r="1565" spans="1:2" x14ac:dyDescent="0.25">
      <c r="A1565" s="1">
        <v>25341</v>
      </c>
      <c r="B1565">
        <v>4225</v>
      </c>
    </row>
    <row r="1566" spans="1:2" x14ac:dyDescent="0.25">
      <c r="A1566" s="1">
        <v>25354</v>
      </c>
      <c r="B1566">
        <v>4212</v>
      </c>
    </row>
    <row r="1567" spans="1:2" x14ac:dyDescent="0.25">
      <c r="A1567" s="1">
        <v>25367</v>
      </c>
      <c r="B1567">
        <v>4264</v>
      </c>
    </row>
    <row r="1568" spans="1:2" x14ac:dyDescent="0.25">
      <c r="A1568" s="1">
        <v>25380</v>
      </c>
      <c r="B1568">
        <v>4369</v>
      </c>
    </row>
    <row r="1569" spans="1:2" x14ac:dyDescent="0.25">
      <c r="A1569" s="1">
        <v>25393</v>
      </c>
      <c r="B1569">
        <v>4396</v>
      </c>
    </row>
    <row r="1570" spans="1:2" x14ac:dyDescent="0.25">
      <c r="A1570" s="1">
        <v>25406</v>
      </c>
      <c r="B1570">
        <v>4290</v>
      </c>
    </row>
    <row r="1571" spans="1:2" x14ac:dyDescent="0.25">
      <c r="A1571" s="1">
        <v>25419</v>
      </c>
      <c r="B1571">
        <v>4251</v>
      </c>
    </row>
    <row r="1572" spans="1:2" x14ac:dyDescent="0.25">
      <c r="A1572" s="1">
        <v>25432</v>
      </c>
      <c r="B1572">
        <v>4290</v>
      </c>
    </row>
    <row r="1573" spans="1:2" x14ac:dyDescent="0.25">
      <c r="A1573" s="1">
        <v>25445</v>
      </c>
      <c r="B1573">
        <v>4303</v>
      </c>
    </row>
    <row r="1574" spans="1:2" x14ac:dyDescent="0.25">
      <c r="A1574" s="1">
        <v>25458</v>
      </c>
      <c r="B1574">
        <v>4277</v>
      </c>
    </row>
    <row r="1575" spans="1:2" x14ac:dyDescent="0.25">
      <c r="A1575" s="1">
        <v>25471</v>
      </c>
      <c r="B1575">
        <v>4264</v>
      </c>
    </row>
    <row r="1576" spans="1:2" x14ac:dyDescent="0.25">
      <c r="A1576" s="1">
        <v>25484</v>
      </c>
      <c r="B1576">
        <v>4290</v>
      </c>
    </row>
    <row r="1577" spans="1:2" x14ac:dyDescent="0.25">
      <c r="A1577" s="1">
        <v>25497</v>
      </c>
      <c r="B1577">
        <v>4303</v>
      </c>
    </row>
    <row r="1578" spans="1:2" x14ac:dyDescent="0.25">
      <c r="A1578" s="1">
        <v>25510</v>
      </c>
      <c r="B1578">
        <v>4330</v>
      </c>
    </row>
    <row r="1579" spans="1:2" x14ac:dyDescent="0.25">
      <c r="A1579" s="1">
        <v>25523</v>
      </c>
      <c r="B1579">
        <v>4330</v>
      </c>
    </row>
    <row r="1580" spans="1:2" x14ac:dyDescent="0.25">
      <c r="A1580" s="1">
        <v>25536</v>
      </c>
      <c r="B1580">
        <v>4290</v>
      </c>
    </row>
    <row r="1581" spans="1:2" x14ac:dyDescent="0.25">
      <c r="A1581" s="1">
        <v>25549</v>
      </c>
      <c r="B1581">
        <v>4238</v>
      </c>
    </row>
    <row r="1582" spans="1:2" x14ac:dyDescent="0.25">
      <c r="A1582" s="1">
        <v>25562</v>
      </c>
      <c r="B1582">
        <v>4173</v>
      </c>
    </row>
    <row r="1583" spans="1:2" x14ac:dyDescent="0.25">
      <c r="A1583" s="1">
        <v>25575</v>
      </c>
      <c r="B1583">
        <v>4147</v>
      </c>
    </row>
    <row r="1584" spans="1:2" x14ac:dyDescent="0.25">
      <c r="A1584" s="1">
        <v>25588</v>
      </c>
      <c r="B1584">
        <v>4212</v>
      </c>
    </row>
    <row r="1585" spans="1:2" x14ac:dyDescent="0.25">
      <c r="A1585" s="1">
        <v>25601</v>
      </c>
      <c r="B1585">
        <v>4251</v>
      </c>
    </row>
    <row r="1586" spans="1:2" x14ac:dyDescent="0.25">
      <c r="A1586" s="1">
        <v>25614</v>
      </c>
      <c r="B1586">
        <v>4199</v>
      </c>
    </row>
    <row r="1587" spans="1:2" x14ac:dyDescent="0.25">
      <c r="A1587" s="1">
        <v>25627</v>
      </c>
      <c r="B1587">
        <v>4173</v>
      </c>
    </row>
    <row r="1588" spans="1:2" x14ac:dyDescent="0.25">
      <c r="A1588" s="1">
        <v>25640</v>
      </c>
      <c r="B1588">
        <v>4199</v>
      </c>
    </row>
    <row r="1589" spans="1:2" x14ac:dyDescent="0.25">
      <c r="A1589" s="1">
        <v>25653</v>
      </c>
      <c r="B1589">
        <v>4225</v>
      </c>
    </row>
    <row r="1590" spans="1:2" x14ac:dyDescent="0.25">
      <c r="A1590" s="1">
        <v>25666</v>
      </c>
      <c r="B1590">
        <v>4186</v>
      </c>
    </row>
    <row r="1591" spans="1:2" x14ac:dyDescent="0.25">
      <c r="A1591" s="1">
        <v>25679</v>
      </c>
      <c r="B1591">
        <v>4173</v>
      </c>
    </row>
    <row r="1592" spans="1:2" x14ac:dyDescent="0.25">
      <c r="A1592" s="1">
        <v>25692</v>
      </c>
      <c r="B1592">
        <v>4212</v>
      </c>
    </row>
    <row r="1593" spans="1:2" x14ac:dyDescent="0.25">
      <c r="A1593" s="1">
        <v>25705</v>
      </c>
      <c r="B1593">
        <v>4251</v>
      </c>
    </row>
    <row r="1594" spans="1:2" x14ac:dyDescent="0.25">
      <c r="A1594" s="1">
        <v>25718</v>
      </c>
      <c r="B1594">
        <v>4212</v>
      </c>
    </row>
    <row r="1595" spans="1:2" x14ac:dyDescent="0.25">
      <c r="A1595" s="1">
        <v>25731</v>
      </c>
      <c r="B1595">
        <v>4186</v>
      </c>
    </row>
    <row r="1596" spans="1:2" x14ac:dyDescent="0.25">
      <c r="A1596" s="1">
        <v>25744</v>
      </c>
      <c r="B1596">
        <v>4212</v>
      </c>
    </row>
    <row r="1597" spans="1:2" x14ac:dyDescent="0.25">
      <c r="A1597" s="1">
        <v>25757</v>
      </c>
      <c r="B1597">
        <v>4212</v>
      </c>
    </row>
    <row r="1598" spans="1:2" x14ac:dyDescent="0.25">
      <c r="A1598" s="1">
        <v>25770</v>
      </c>
      <c r="B1598">
        <v>4122</v>
      </c>
    </row>
    <row r="1599" spans="1:2" x14ac:dyDescent="0.25">
      <c r="A1599" s="1">
        <v>25783</v>
      </c>
      <c r="B1599">
        <v>4045</v>
      </c>
    </row>
    <row r="1600" spans="1:2" x14ac:dyDescent="0.25">
      <c r="A1600" s="1">
        <v>25796</v>
      </c>
      <c r="B1600">
        <v>4134</v>
      </c>
    </row>
    <row r="1601" spans="1:2" x14ac:dyDescent="0.25">
      <c r="A1601" s="1">
        <v>25809</v>
      </c>
      <c r="B1601">
        <v>4199</v>
      </c>
    </row>
    <row r="1602" spans="1:2" x14ac:dyDescent="0.25">
      <c r="A1602" s="1">
        <v>25822</v>
      </c>
      <c r="B1602">
        <v>4096</v>
      </c>
    </row>
    <row r="1603" spans="1:2" x14ac:dyDescent="0.25">
      <c r="A1603" s="1">
        <v>25835</v>
      </c>
      <c r="B1603">
        <v>4020</v>
      </c>
    </row>
    <row r="1604" spans="1:2" x14ac:dyDescent="0.25">
      <c r="A1604" s="1">
        <v>25848</v>
      </c>
      <c r="B1604">
        <v>4070</v>
      </c>
    </row>
    <row r="1605" spans="1:2" x14ac:dyDescent="0.25">
      <c r="A1605" s="1">
        <v>25861</v>
      </c>
      <c r="B1605">
        <v>4134</v>
      </c>
    </row>
    <row r="1606" spans="1:2" x14ac:dyDescent="0.25">
      <c r="A1606" s="1">
        <v>25874</v>
      </c>
      <c r="B1606">
        <v>4199</v>
      </c>
    </row>
    <row r="1607" spans="1:2" x14ac:dyDescent="0.25">
      <c r="A1607" s="1">
        <v>25887</v>
      </c>
      <c r="B1607">
        <v>4251</v>
      </c>
    </row>
    <row r="1608" spans="1:2" x14ac:dyDescent="0.25">
      <c r="A1608" s="1">
        <v>25900</v>
      </c>
      <c r="B1608">
        <v>4225</v>
      </c>
    </row>
    <row r="1609" spans="1:2" x14ac:dyDescent="0.25">
      <c r="A1609" s="1">
        <v>25913</v>
      </c>
      <c r="B1609">
        <v>4199</v>
      </c>
    </row>
    <row r="1610" spans="1:2" x14ac:dyDescent="0.25">
      <c r="A1610" s="1">
        <v>25926</v>
      </c>
      <c r="B1610">
        <v>4134</v>
      </c>
    </row>
    <row r="1611" spans="1:2" x14ac:dyDescent="0.25">
      <c r="A1611" s="1">
        <v>25939</v>
      </c>
      <c r="B1611">
        <v>4070</v>
      </c>
    </row>
    <row r="1612" spans="1:2" x14ac:dyDescent="0.25">
      <c r="A1612" s="1">
        <v>25952</v>
      </c>
      <c r="B1612">
        <v>4032</v>
      </c>
    </row>
    <row r="1613" spans="1:2" x14ac:dyDescent="0.25">
      <c r="A1613" s="1">
        <v>25965</v>
      </c>
      <c r="B1613">
        <v>4007</v>
      </c>
    </row>
    <row r="1614" spans="1:2" x14ac:dyDescent="0.25">
      <c r="A1614" s="1">
        <v>25978</v>
      </c>
      <c r="B1614">
        <v>4007</v>
      </c>
    </row>
    <row r="1615" spans="1:2" x14ac:dyDescent="0.25">
      <c r="A1615" s="1">
        <v>25991</v>
      </c>
      <c r="B1615">
        <v>4007</v>
      </c>
    </row>
    <row r="1616" spans="1:2" x14ac:dyDescent="0.25">
      <c r="A1616" s="1">
        <v>26004</v>
      </c>
      <c r="B1616">
        <v>4070</v>
      </c>
    </row>
    <row r="1617" spans="1:2" x14ac:dyDescent="0.25">
      <c r="A1617" s="1">
        <v>26017</v>
      </c>
      <c r="B1617">
        <v>4134</v>
      </c>
    </row>
    <row r="1618" spans="1:2" x14ac:dyDescent="0.25">
      <c r="A1618" s="1">
        <v>26030</v>
      </c>
      <c r="B1618">
        <v>4109</v>
      </c>
    </row>
    <row r="1619" spans="1:2" x14ac:dyDescent="0.25">
      <c r="A1619" s="1">
        <v>26043</v>
      </c>
      <c r="B1619">
        <v>4096</v>
      </c>
    </row>
    <row r="1620" spans="1:2" x14ac:dyDescent="0.25">
      <c r="A1620" s="1">
        <v>26056</v>
      </c>
      <c r="B1620">
        <v>4045</v>
      </c>
    </row>
    <row r="1621" spans="1:2" x14ac:dyDescent="0.25">
      <c r="A1621" s="1">
        <v>26069</v>
      </c>
      <c r="B1621">
        <v>4007</v>
      </c>
    </row>
    <row r="1622" spans="1:2" x14ac:dyDescent="0.25">
      <c r="A1622" s="1">
        <v>26082</v>
      </c>
      <c r="B1622">
        <v>4020</v>
      </c>
    </row>
    <row r="1623" spans="1:2" x14ac:dyDescent="0.25">
      <c r="A1623" s="1">
        <v>26095</v>
      </c>
      <c r="B1623">
        <v>4045</v>
      </c>
    </row>
    <row r="1624" spans="1:2" x14ac:dyDescent="0.25">
      <c r="A1624" s="1">
        <v>26108</v>
      </c>
      <c r="B1624">
        <v>3982</v>
      </c>
    </row>
    <row r="1625" spans="1:2" x14ac:dyDescent="0.25">
      <c r="A1625" s="1">
        <v>26121</v>
      </c>
      <c r="B1625">
        <v>3894</v>
      </c>
    </row>
    <row r="1626" spans="1:2" x14ac:dyDescent="0.25">
      <c r="A1626" s="1">
        <v>26134</v>
      </c>
      <c r="B1626">
        <v>3956</v>
      </c>
    </row>
    <row r="1627" spans="1:2" x14ac:dyDescent="0.25">
      <c r="A1627" s="1">
        <v>26147</v>
      </c>
      <c r="B1627">
        <v>4020</v>
      </c>
    </row>
    <row r="1628" spans="1:2" x14ac:dyDescent="0.25">
      <c r="A1628" s="1">
        <v>26160</v>
      </c>
      <c r="B1628">
        <v>4058</v>
      </c>
    </row>
    <row r="1629" spans="1:2" x14ac:dyDescent="0.25">
      <c r="A1629" s="1">
        <v>26173</v>
      </c>
      <c r="B1629">
        <v>4083</v>
      </c>
    </row>
    <row r="1630" spans="1:2" x14ac:dyDescent="0.25">
      <c r="A1630" s="1">
        <v>26186</v>
      </c>
      <c r="B1630">
        <v>4058</v>
      </c>
    </row>
    <row r="1631" spans="1:2" x14ac:dyDescent="0.25">
      <c r="A1631" s="1">
        <v>26199</v>
      </c>
      <c r="B1631">
        <v>4020</v>
      </c>
    </row>
    <row r="1632" spans="1:2" x14ac:dyDescent="0.25">
      <c r="A1632" s="1">
        <v>26212</v>
      </c>
      <c r="B1632">
        <v>3969</v>
      </c>
    </row>
    <row r="1633" spans="1:2" x14ac:dyDescent="0.25">
      <c r="A1633" s="1">
        <v>26225</v>
      </c>
      <c r="B1633">
        <v>3906</v>
      </c>
    </row>
    <row r="1634" spans="1:2" x14ac:dyDescent="0.25">
      <c r="A1634" s="1">
        <v>26238</v>
      </c>
      <c r="B1634">
        <v>3944</v>
      </c>
    </row>
    <row r="1635" spans="1:2" x14ac:dyDescent="0.25">
      <c r="A1635" s="1">
        <v>26251</v>
      </c>
      <c r="B1635">
        <v>4007</v>
      </c>
    </row>
    <row r="1636" spans="1:2" x14ac:dyDescent="0.25">
      <c r="A1636" s="1">
        <v>26264</v>
      </c>
      <c r="B1636">
        <v>4070</v>
      </c>
    </row>
    <row r="1637" spans="1:2" x14ac:dyDescent="0.25">
      <c r="A1637" s="1">
        <v>26277</v>
      </c>
      <c r="B1637">
        <v>4122</v>
      </c>
    </row>
    <row r="1638" spans="1:2" x14ac:dyDescent="0.25">
      <c r="A1638" s="1">
        <v>26290</v>
      </c>
      <c r="B1638">
        <v>4070</v>
      </c>
    </row>
    <row r="1639" spans="1:2" x14ac:dyDescent="0.25">
      <c r="A1639" s="1">
        <v>26303</v>
      </c>
      <c r="B1639">
        <v>3982</v>
      </c>
    </row>
    <row r="1640" spans="1:2" x14ac:dyDescent="0.25">
      <c r="A1640" s="1">
        <v>26316</v>
      </c>
      <c r="B1640">
        <v>3994</v>
      </c>
    </row>
    <row r="1641" spans="1:2" x14ac:dyDescent="0.25">
      <c r="A1641" s="1">
        <v>26329</v>
      </c>
      <c r="B1641">
        <v>4032</v>
      </c>
    </row>
    <row r="1642" spans="1:2" x14ac:dyDescent="0.25">
      <c r="A1642" s="1">
        <v>26342</v>
      </c>
      <c r="B1642">
        <v>3982</v>
      </c>
    </row>
    <row r="1643" spans="1:2" x14ac:dyDescent="0.25">
      <c r="A1643" s="1">
        <v>26355</v>
      </c>
      <c r="B1643">
        <v>3881</v>
      </c>
    </row>
    <row r="1644" spans="1:2" x14ac:dyDescent="0.25">
      <c r="A1644" s="1">
        <v>26368</v>
      </c>
      <c r="B1644">
        <v>3856</v>
      </c>
    </row>
    <row r="1645" spans="1:2" x14ac:dyDescent="0.25">
      <c r="A1645" s="1">
        <v>26381</v>
      </c>
      <c r="B1645">
        <v>3881</v>
      </c>
    </row>
    <row r="1646" spans="1:2" x14ac:dyDescent="0.25">
      <c r="A1646" s="1">
        <v>26394</v>
      </c>
      <c r="B1646">
        <v>3919</v>
      </c>
    </row>
    <row r="1647" spans="1:2" x14ac:dyDescent="0.25">
      <c r="A1647" s="1">
        <v>26407</v>
      </c>
      <c r="B1647">
        <v>3969</v>
      </c>
    </row>
    <row r="1648" spans="1:2" x14ac:dyDescent="0.25">
      <c r="A1648" s="1">
        <v>26420</v>
      </c>
      <c r="B1648">
        <v>3956</v>
      </c>
    </row>
    <row r="1649" spans="1:2" x14ac:dyDescent="0.25">
      <c r="A1649" s="1">
        <v>26433</v>
      </c>
      <c r="B1649">
        <v>3919</v>
      </c>
    </row>
    <row r="1650" spans="1:2" x14ac:dyDescent="0.25">
      <c r="A1650" s="1">
        <v>26446</v>
      </c>
      <c r="B1650">
        <v>3944</v>
      </c>
    </row>
    <row r="1651" spans="1:2" x14ac:dyDescent="0.25">
      <c r="A1651" s="1">
        <v>26459</v>
      </c>
      <c r="B1651">
        <v>4007</v>
      </c>
    </row>
    <row r="1652" spans="1:2" x14ac:dyDescent="0.25">
      <c r="A1652" s="1">
        <v>26472</v>
      </c>
      <c r="B1652">
        <v>4007</v>
      </c>
    </row>
    <row r="1653" spans="1:2" x14ac:dyDescent="0.25">
      <c r="A1653" s="1">
        <v>26485</v>
      </c>
      <c r="B1653">
        <v>3956</v>
      </c>
    </row>
    <row r="1654" spans="1:2" x14ac:dyDescent="0.25">
      <c r="A1654" s="1">
        <v>26498</v>
      </c>
      <c r="B1654">
        <v>3931</v>
      </c>
    </row>
    <row r="1655" spans="1:2" x14ac:dyDescent="0.25">
      <c r="A1655" s="1">
        <v>26511</v>
      </c>
      <c r="B1655">
        <v>3919</v>
      </c>
    </row>
    <row r="1656" spans="1:2" x14ac:dyDescent="0.25">
      <c r="A1656" s="1">
        <v>26524</v>
      </c>
      <c r="B1656">
        <v>3944</v>
      </c>
    </row>
    <row r="1657" spans="1:2" x14ac:dyDescent="0.25">
      <c r="A1657" s="1">
        <v>26537</v>
      </c>
      <c r="B1657">
        <v>3994</v>
      </c>
    </row>
    <row r="1658" spans="1:2" x14ac:dyDescent="0.25">
      <c r="A1658" s="1">
        <v>26550</v>
      </c>
      <c r="B1658">
        <v>4032</v>
      </c>
    </row>
    <row r="1659" spans="1:2" x14ac:dyDescent="0.25">
      <c r="A1659" s="1">
        <v>26563</v>
      </c>
      <c r="B1659">
        <v>4045</v>
      </c>
    </row>
    <row r="1660" spans="1:2" x14ac:dyDescent="0.25">
      <c r="A1660" s="1">
        <v>26576</v>
      </c>
      <c r="B1660">
        <v>4020</v>
      </c>
    </row>
    <row r="1661" spans="1:2" x14ac:dyDescent="0.25">
      <c r="A1661" s="1">
        <v>26589</v>
      </c>
      <c r="B1661">
        <v>3956</v>
      </c>
    </row>
    <row r="1662" spans="1:2" x14ac:dyDescent="0.25">
      <c r="A1662" s="1">
        <v>26602</v>
      </c>
      <c r="B1662">
        <v>3931</v>
      </c>
    </row>
    <row r="1663" spans="1:2" x14ac:dyDescent="0.25">
      <c r="A1663" s="1">
        <v>26615</v>
      </c>
      <c r="B1663">
        <v>3919</v>
      </c>
    </row>
    <row r="1664" spans="1:2" x14ac:dyDescent="0.25">
      <c r="A1664" s="1">
        <v>26628</v>
      </c>
      <c r="B1664">
        <v>3944</v>
      </c>
    </row>
    <row r="1665" spans="1:2" x14ac:dyDescent="0.25">
      <c r="A1665" s="1">
        <v>26641</v>
      </c>
      <c r="B1665">
        <v>3994</v>
      </c>
    </row>
    <row r="1666" spans="1:2" x14ac:dyDescent="0.25">
      <c r="A1666" s="1">
        <v>26654</v>
      </c>
      <c r="B1666">
        <v>3994</v>
      </c>
    </row>
    <row r="1667" spans="1:2" x14ac:dyDescent="0.25">
      <c r="A1667" s="1">
        <v>26667</v>
      </c>
      <c r="B1667">
        <v>3956</v>
      </c>
    </row>
    <row r="1668" spans="1:2" x14ac:dyDescent="0.25">
      <c r="A1668" s="1">
        <v>26680</v>
      </c>
      <c r="B1668">
        <v>3944</v>
      </c>
    </row>
    <row r="1669" spans="1:2" x14ac:dyDescent="0.25">
      <c r="A1669" s="1">
        <v>26693</v>
      </c>
      <c r="B1669">
        <v>3944</v>
      </c>
    </row>
    <row r="1670" spans="1:2" x14ac:dyDescent="0.25">
      <c r="A1670" s="1">
        <v>26706</v>
      </c>
      <c r="B1670">
        <v>3944</v>
      </c>
    </row>
    <row r="1671" spans="1:2" x14ac:dyDescent="0.25">
      <c r="A1671" s="1">
        <v>26719</v>
      </c>
      <c r="B1671">
        <v>3919</v>
      </c>
    </row>
    <row r="1672" spans="1:2" x14ac:dyDescent="0.25">
      <c r="A1672" s="1">
        <v>26732</v>
      </c>
      <c r="B1672">
        <v>3919</v>
      </c>
    </row>
    <row r="1673" spans="1:2" x14ac:dyDescent="0.25">
      <c r="A1673" s="1">
        <v>26745</v>
      </c>
      <c r="B1673">
        <v>3919</v>
      </c>
    </row>
    <row r="1674" spans="1:2" x14ac:dyDescent="0.25">
      <c r="A1674" s="1">
        <v>26758</v>
      </c>
      <c r="B1674">
        <v>3906</v>
      </c>
    </row>
    <row r="1675" spans="1:2" x14ac:dyDescent="0.25">
      <c r="A1675" s="1">
        <v>26771</v>
      </c>
      <c r="B1675">
        <v>3832</v>
      </c>
    </row>
    <row r="1676" spans="1:2" x14ac:dyDescent="0.25">
      <c r="A1676" s="1">
        <v>26784</v>
      </c>
      <c r="B1676">
        <v>3807</v>
      </c>
    </row>
    <row r="1677" spans="1:2" x14ac:dyDescent="0.25">
      <c r="A1677" s="1">
        <v>26797</v>
      </c>
      <c r="B1677">
        <v>3856</v>
      </c>
    </row>
    <row r="1678" spans="1:2" x14ac:dyDescent="0.25">
      <c r="A1678" s="1">
        <v>26810</v>
      </c>
      <c r="B1678">
        <v>3881</v>
      </c>
    </row>
    <row r="1679" spans="1:2" x14ac:dyDescent="0.25">
      <c r="A1679" s="1">
        <v>26823</v>
      </c>
      <c r="B1679">
        <v>3869</v>
      </c>
    </row>
    <row r="1680" spans="1:2" x14ac:dyDescent="0.25">
      <c r="A1680" s="1">
        <v>26836</v>
      </c>
      <c r="B1680">
        <v>3856</v>
      </c>
    </row>
    <row r="1681" spans="1:2" x14ac:dyDescent="0.25">
      <c r="A1681" s="1">
        <v>26849</v>
      </c>
      <c r="B1681">
        <v>3819</v>
      </c>
    </row>
    <row r="1682" spans="1:2" x14ac:dyDescent="0.25">
      <c r="A1682" s="1">
        <v>26862</v>
      </c>
      <c r="B1682">
        <v>3795</v>
      </c>
    </row>
    <row r="1683" spans="1:2" x14ac:dyDescent="0.25">
      <c r="A1683" s="1">
        <v>26875</v>
      </c>
      <c r="B1683">
        <v>3782</v>
      </c>
    </row>
    <row r="1684" spans="1:2" x14ac:dyDescent="0.25">
      <c r="A1684" s="1">
        <v>26888</v>
      </c>
      <c r="B1684">
        <v>3782</v>
      </c>
    </row>
    <row r="1685" spans="1:2" x14ac:dyDescent="0.25">
      <c r="A1685" s="1">
        <v>26901</v>
      </c>
      <c r="B1685">
        <v>3782</v>
      </c>
    </row>
    <row r="1686" spans="1:2" x14ac:dyDescent="0.25">
      <c r="A1686" s="1">
        <v>26914</v>
      </c>
      <c r="B1686">
        <v>3795</v>
      </c>
    </row>
    <row r="1687" spans="1:2" x14ac:dyDescent="0.25">
      <c r="A1687" s="1">
        <v>26927</v>
      </c>
      <c r="B1687">
        <v>3795</v>
      </c>
    </row>
    <row r="1688" spans="1:2" x14ac:dyDescent="0.25">
      <c r="A1688" s="1">
        <v>26940</v>
      </c>
      <c r="B1688">
        <v>3770</v>
      </c>
    </row>
    <row r="1689" spans="1:2" x14ac:dyDescent="0.25">
      <c r="A1689" s="1">
        <v>26953</v>
      </c>
      <c r="B1689">
        <v>3648</v>
      </c>
    </row>
    <row r="1690" spans="1:2" x14ac:dyDescent="0.25">
      <c r="A1690" s="1">
        <v>26966</v>
      </c>
      <c r="B1690">
        <v>3576</v>
      </c>
    </row>
    <row r="1691" spans="1:2" x14ac:dyDescent="0.25">
      <c r="A1691" s="1">
        <v>26979</v>
      </c>
      <c r="B1691">
        <v>3672</v>
      </c>
    </row>
    <row r="1692" spans="1:2" x14ac:dyDescent="0.25">
      <c r="A1692" s="1">
        <v>26992</v>
      </c>
      <c r="B1692">
        <v>3758</v>
      </c>
    </row>
    <row r="1693" spans="1:2" x14ac:dyDescent="0.25">
      <c r="A1693" s="1">
        <v>27005</v>
      </c>
      <c r="B1693">
        <v>3782</v>
      </c>
    </row>
    <row r="1694" spans="1:2" x14ac:dyDescent="0.25">
      <c r="A1694" s="1">
        <v>27018</v>
      </c>
      <c r="B1694">
        <v>3795</v>
      </c>
    </row>
    <row r="1695" spans="1:2" x14ac:dyDescent="0.25">
      <c r="A1695" s="1">
        <v>27031</v>
      </c>
      <c r="B1695">
        <v>3745</v>
      </c>
    </row>
    <row r="1696" spans="1:2" x14ac:dyDescent="0.25">
      <c r="A1696" s="1">
        <v>27044</v>
      </c>
      <c r="B1696">
        <v>3709</v>
      </c>
    </row>
    <row r="1697" spans="1:2" x14ac:dyDescent="0.25">
      <c r="A1697" s="1">
        <v>27057</v>
      </c>
      <c r="B1697">
        <v>3733</v>
      </c>
    </row>
    <row r="1698" spans="1:2" x14ac:dyDescent="0.25">
      <c r="A1698" s="1">
        <v>27070</v>
      </c>
      <c r="B1698">
        <v>3745</v>
      </c>
    </row>
    <row r="1699" spans="1:2" x14ac:dyDescent="0.25">
      <c r="A1699" s="1">
        <v>27083</v>
      </c>
      <c r="B1699">
        <v>3709</v>
      </c>
    </row>
    <row r="1700" spans="1:2" x14ac:dyDescent="0.25">
      <c r="A1700" s="1">
        <v>27096</v>
      </c>
      <c r="B1700">
        <v>3684</v>
      </c>
    </row>
    <row r="1701" spans="1:2" x14ac:dyDescent="0.25">
      <c r="A1701" s="1">
        <v>27109</v>
      </c>
      <c r="B1701">
        <v>3733</v>
      </c>
    </row>
    <row r="1702" spans="1:2" x14ac:dyDescent="0.25">
      <c r="A1702" s="1">
        <v>27122</v>
      </c>
      <c r="B1702">
        <v>3758</v>
      </c>
    </row>
    <row r="1703" spans="1:2" x14ac:dyDescent="0.25">
      <c r="A1703" s="1">
        <v>27135</v>
      </c>
      <c r="B1703">
        <v>3721</v>
      </c>
    </row>
    <row r="1704" spans="1:2" x14ac:dyDescent="0.25">
      <c r="A1704" s="1">
        <v>27148</v>
      </c>
      <c r="B1704">
        <v>3697</v>
      </c>
    </row>
    <row r="1705" spans="1:2" x14ac:dyDescent="0.25">
      <c r="A1705" s="1">
        <v>27161</v>
      </c>
      <c r="B1705">
        <v>3721</v>
      </c>
    </row>
    <row r="1706" spans="1:2" x14ac:dyDescent="0.25">
      <c r="A1706" s="1">
        <v>27174</v>
      </c>
      <c r="B1706">
        <v>3733</v>
      </c>
    </row>
    <row r="1707" spans="1:2" x14ac:dyDescent="0.25">
      <c r="A1707" s="1">
        <v>27187</v>
      </c>
      <c r="B1707">
        <v>3636</v>
      </c>
    </row>
    <row r="1708" spans="1:2" x14ac:dyDescent="0.25">
      <c r="A1708" s="1">
        <v>27200</v>
      </c>
      <c r="B1708">
        <v>3540</v>
      </c>
    </row>
    <row r="1709" spans="1:2" x14ac:dyDescent="0.25">
      <c r="A1709" s="1">
        <v>27213</v>
      </c>
      <c r="B1709">
        <v>3600</v>
      </c>
    </row>
    <row r="1710" spans="1:2" x14ac:dyDescent="0.25">
      <c r="A1710" s="1">
        <v>27226</v>
      </c>
      <c r="B1710">
        <v>3648</v>
      </c>
    </row>
    <row r="1711" spans="1:2" x14ac:dyDescent="0.25">
      <c r="A1711" s="1">
        <v>27239</v>
      </c>
      <c r="B1711">
        <v>3672</v>
      </c>
    </row>
    <row r="1712" spans="1:2" x14ac:dyDescent="0.25">
      <c r="A1712" s="1">
        <v>27252</v>
      </c>
      <c r="B1712">
        <v>3684</v>
      </c>
    </row>
    <row r="1713" spans="1:2" x14ac:dyDescent="0.25">
      <c r="A1713" s="1">
        <v>27265</v>
      </c>
      <c r="B1713">
        <v>3660</v>
      </c>
    </row>
    <row r="1714" spans="1:2" x14ac:dyDescent="0.25">
      <c r="A1714" s="1">
        <v>27278</v>
      </c>
      <c r="B1714">
        <v>3624</v>
      </c>
    </row>
    <row r="1715" spans="1:2" x14ac:dyDescent="0.25">
      <c r="A1715" s="1">
        <v>27291</v>
      </c>
      <c r="B1715">
        <v>3624</v>
      </c>
    </row>
    <row r="1716" spans="1:2" x14ac:dyDescent="0.25">
      <c r="A1716" s="1">
        <v>27304</v>
      </c>
      <c r="B1716">
        <v>3636</v>
      </c>
    </row>
    <row r="1717" spans="1:2" x14ac:dyDescent="0.25">
      <c r="A1717" s="1">
        <v>27317</v>
      </c>
      <c r="B1717">
        <v>3648</v>
      </c>
    </row>
    <row r="1718" spans="1:2" x14ac:dyDescent="0.25">
      <c r="A1718" s="1">
        <v>27330</v>
      </c>
      <c r="B1718">
        <v>3648</v>
      </c>
    </row>
    <row r="1719" spans="1:2" x14ac:dyDescent="0.25">
      <c r="A1719" s="1">
        <v>27343</v>
      </c>
      <c r="B1719">
        <v>3624</v>
      </c>
    </row>
    <row r="1720" spans="1:2" x14ac:dyDescent="0.25">
      <c r="A1720" s="1">
        <v>27356</v>
      </c>
      <c r="B1720">
        <v>3600</v>
      </c>
    </row>
    <row r="1721" spans="1:2" x14ac:dyDescent="0.25">
      <c r="A1721" s="1">
        <v>27369</v>
      </c>
      <c r="B1721">
        <v>3576</v>
      </c>
    </row>
    <row r="1722" spans="1:2" x14ac:dyDescent="0.25">
      <c r="A1722" s="1">
        <v>27382</v>
      </c>
      <c r="B1722">
        <v>3552</v>
      </c>
    </row>
    <row r="1723" spans="1:2" x14ac:dyDescent="0.25">
      <c r="A1723" s="1">
        <v>27395</v>
      </c>
      <c r="B1723">
        <v>3564</v>
      </c>
    </row>
    <row r="1724" spans="1:2" x14ac:dyDescent="0.25">
      <c r="A1724" s="1">
        <v>27408</v>
      </c>
      <c r="B1724">
        <v>3564</v>
      </c>
    </row>
    <row r="1725" spans="1:2" x14ac:dyDescent="0.25">
      <c r="A1725" s="1">
        <v>27421</v>
      </c>
      <c r="B1725">
        <v>3600</v>
      </c>
    </row>
    <row r="1726" spans="1:2" x14ac:dyDescent="0.25">
      <c r="A1726" s="1">
        <v>27434</v>
      </c>
      <c r="B1726">
        <v>3648</v>
      </c>
    </row>
    <row r="1727" spans="1:2" x14ac:dyDescent="0.25">
      <c r="A1727" s="1">
        <v>27447</v>
      </c>
      <c r="B1727">
        <v>3660</v>
      </c>
    </row>
    <row r="1728" spans="1:2" x14ac:dyDescent="0.25">
      <c r="A1728" s="1">
        <v>27460</v>
      </c>
      <c r="B1728">
        <v>3672</v>
      </c>
    </row>
    <row r="1729" spans="1:2" x14ac:dyDescent="0.25">
      <c r="A1729" s="1">
        <v>27473</v>
      </c>
      <c r="B1729">
        <v>3660</v>
      </c>
    </row>
    <row r="1730" spans="1:2" x14ac:dyDescent="0.25">
      <c r="A1730" s="1">
        <v>27486</v>
      </c>
      <c r="B1730">
        <v>3648</v>
      </c>
    </row>
    <row r="1731" spans="1:2" x14ac:dyDescent="0.25">
      <c r="A1731" s="1">
        <v>27499</v>
      </c>
      <c r="B1731">
        <v>3576</v>
      </c>
    </row>
    <row r="1732" spans="1:2" x14ac:dyDescent="0.25">
      <c r="A1732" s="1">
        <v>27512</v>
      </c>
      <c r="B1732">
        <v>3493</v>
      </c>
    </row>
    <row r="1733" spans="1:2" x14ac:dyDescent="0.25">
      <c r="A1733" s="1">
        <v>27525</v>
      </c>
      <c r="B1733">
        <v>3505</v>
      </c>
    </row>
    <row r="1734" spans="1:2" x14ac:dyDescent="0.25">
      <c r="A1734" s="1">
        <v>27538</v>
      </c>
      <c r="B1734">
        <v>3540</v>
      </c>
    </row>
    <row r="1735" spans="1:2" x14ac:dyDescent="0.25">
      <c r="A1735" s="1">
        <v>27551</v>
      </c>
      <c r="B1735">
        <v>3564</v>
      </c>
    </row>
    <row r="1736" spans="1:2" x14ac:dyDescent="0.25">
      <c r="A1736" s="1">
        <v>27564</v>
      </c>
      <c r="B1736">
        <v>3576</v>
      </c>
    </row>
    <row r="1737" spans="1:2" x14ac:dyDescent="0.25">
      <c r="A1737" s="1">
        <v>27577</v>
      </c>
      <c r="B1737">
        <v>3528</v>
      </c>
    </row>
    <row r="1738" spans="1:2" x14ac:dyDescent="0.25">
      <c r="A1738" s="1">
        <v>27590</v>
      </c>
      <c r="B1738">
        <v>3457</v>
      </c>
    </row>
    <row r="1739" spans="1:2" x14ac:dyDescent="0.25">
      <c r="A1739" s="1">
        <v>27603</v>
      </c>
      <c r="B1739">
        <v>3493</v>
      </c>
    </row>
    <row r="1740" spans="1:2" x14ac:dyDescent="0.25">
      <c r="A1740" s="1">
        <v>27616</v>
      </c>
      <c r="B1740">
        <v>3564</v>
      </c>
    </row>
    <row r="1741" spans="1:2" x14ac:dyDescent="0.25">
      <c r="A1741" s="1">
        <v>27629</v>
      </c>
      <c r="B1741">
        <v>3540</v>
      </c>
    </row>
    <row r="1742" spans="1:2" x14ac:dyDescent="0.25">
      <c r="A1742" s="1">
        <v>27642</v>
      </c>
      <c r="B1742">
        <v>3481</v>
      </c>
    </row>
    <row r="1743" spans="1:2" x14ac:dyDescent="0.25">
      <c r="A1743" s="1">
        <v>27655</v>
      </c>
      <c r="B1743">
        <v>3493</v>
      </c>
    </row>
    <row r="1744" spans="1:2" x14ac:dyDescent="0.25">
      <c r="A1744" s="1">
        <v>27668</v>
      </c>
      <c r="B1744">
        <v>3540</v>
      </c>
    </row>
    <row r="1745" spans="1:2" x14ac:dyDescent="0.25">
      <c r="A1745" s="1">
        <v>27681</v>
      </c>
      <c r="B1745">
        <v>3588</v>
      </c>
    </row>
    <row r="1746" spans="1:2" x14ac:dyDescent="0.25">
      <c r="A1746" s="1">
        <v>27694</v>
      </c>
      <c r="B1746">
        <v>3636</v>
      </c>
    </row>
    <row r="1747" spans="1:2" x14ac:dyDescent="0.25">
      <c r="A1747" s="1">
        <v>27707</v>
      </c>
      <c r="B1747">
        <v>3600</v>
      </c>
    </row>
    <row r="1748" spans="1:2" x14ac:dyDescent="0.25">
      <c r="A1748" s="1">
        <v>27720</v>
      </c>
      <c r="B1748">
        <v>3516</v>
      </c>
    </row>
    <row r="1749" spans="1:2" x14ac:dyDescent="0.25">
      <c r="A1749" s="1">
        <v>27733</v>
      </c>
      <c r="B1749">
        <v>3457</v>
      </c>
    </row>
    <row r="1750" spans="1:2" x14ac:dyDescent="0.25">
      <c r="A1750" s="1">
        <v>27746</v>
      </c>
      <c r="B1750">
        <v>3422</v>
      </c>
    </row>
    <row r="1751" spans="1:2" x14ac:dyDescent="0.25">
      <c r="A1751" s="1">
        <v>27759</v>
      </c>
      <c r="B1751">
        <v>3493</v>
      </c>
    </row>
    <row r="1752" spans="1:2" x14ac:dyDescent="0.25">
      <c r="A1752" s="1">
        <v>27772</v>
      </c>
      <c r="B1752">
        <v>3624</v>
      </c>
    </row>
    <row r="1753" spans="1:2" x14ac:dyDescent="0.25">
      <c r="A1753" s="1">
        <v>27785</v>
      </c>
      <c r="B1753">
        <v>3636</v>
      </c>
    </row>
    <row r="1754" spans="1:2" x14ac:dyDescent="0.25">
      <c r="A1754" s="1">
        <v>27798</v>
      </c>
      <c r="B1754">
        <v>3564</v>
      </c>
    </row>
    <row r="1755" spans="1:2" x14ac:dyDescent="0.25">
      <c r="A1755" s="1">
        <v>27811</v>
      </c>
      <c r="B1755">
        <v>3528</v>
      </c>
    </row>
    <row r="1756" spans="1:2" x14ac:dyDescent="0.25">
      <c r="A1756" s="1">
        <v>27824</v>
      </c>
      <c r="B1756">
        <v>3516</v>
      </c>
    </row>
    <row r="1757" spans="1:2" x14ac:dyDescent="0.25">
      <c r="A1757" s="1">
        <v>27837</v>
      </c>
      <c r="B1757">
        <v>3505</v>
      </c>
    </row>
    <row r="1758" spans="1:2" x14ac:dyDescent="0.25">
      <c r="A1758" s="1">
        <v>27850</v>
      </c>
      <c r="B1758">
        <v>3505</v>
      </c>
    </row>
    <row r="1759" spans="1:2" x14ac:dyDescent="0.25">
      <c r="A1759" s="1">
        <v>27863</v>
      </c>
      <c r="B1759">
        <v>3493</v>
      </c>
    </row>
    <row r="1760" spans="1:2" x14ac:dyDescent="0.25">
      <c r="A1760" s="1">
        <v>27876</v>
      </c>
      <c r="B1760">
        <v>3469</v>
      </c>
    </row>
    <row r="1761" spans="1:2" x14ac:dyDescent="0.25">
      <c r="A1761" s="1">
        <v>27889</v>
      </c>
      <c r="B1761">
        <v>3457</v>
      </c>
    </row>
    <row r="1762" spans="1:2" x14ac:dyDescent="0.25">
      <c r="A1762" s="1">
        <v>27902</v>
      </c>
      <c r="B1762">
        <v>3434</v>
      </c>
    </row>
    <row r="1763" spans="1:2" x14ac:dyDescent="0.25">
      <c r="A1763" s="1">
        <v>27915</v>
      </c>
      <c r="B1763">
        <v>3422</v>
      </c>
    </row>
    <row r="1764" spans="1:2" x14ac:dyDescent="0.25">
      <c r="A1764" s="1">
        <v>27928</v>
      </c>
      <c r="B1764">
        <v>3422</v>
      </c>
    </row>
    <row r="1765" spans="1:2" x14ac:dyDescent="0.25">
      <c r="A1765" s="1">
        <v>27941</v>
      </c>
      <c r="B1765">
        <v>3434</v>
      </c>
    </row>
    <row r="1766" spans="1:2" x14ac:dyDescent="0.25">
      <c r="A1766" s="1">
        <v>27954</v>
      </c>
      <c r="B1766">
        <v>3469</v>
      </c>
    </row>
    <row r="1767" spans="1:2" x14ac:dyDescent="0.25">
      <c r="A1767" s="1">
        <v>27967</v>
      </c>
      <c r="B1767">
        <v>3469</v>
      </c>
    </row>
    <row r="1768" spans="1:2" x14ac:dyDescent="0.25">
      <c r="A1768" s="1">
        <v>27980</v>
      </c>
      <c r="B1768">
        <v>3446</v>
      </c>
    </row>
    <row r="1769" spans="1:2" x14ac:dyDescent="0.25">
      <c r="A1769" s="1">
        <v>27993</v>
      </c>
      <c r="B1769">
        <v>3422</v>
      </c>
    </row>
    <row r="1770" spans="1:2" x14ac:dyDescent="0.25">
      <c r="A1770" s="1">
        <v>28006</v>
      </c>
      <c r="B1770">
        <v>3399</v>
      </c>
    </row>
    <row r="1771" spans="1:2" x14ac:dyDescent="0.25">
      <c r="A1771" s="1">
        <v>28019</v>
      </c>
      <c r="B1771">
        <v>3376</v>
      </c>
    </row>
    <row r="1772" spans="1:2" x14ac:dyDescent="0.25">
      <c r="A1772" s="1">
        <v>28032</v>
      </c>
      <c r="B1772">
        <v>3364</v>
      </c>
    </row>
    <row r="1773" spans="1:2" x14ac:dyDescent="0.25">
      <c r="A1773" s="1">
        <v>28045</v>
      </c>
      <c r="B1773">
        <v>3376</v>
      </c>
    </row>
    <row r="1774" spans="1:2" x14ac:dyDescent="0.25">
      <c r="A1774" s="1">
        <v>28058</v>
      </c>
      <c r="B1774">
        <v>3422</v>
      </c>
    </row>
    <row r="1775" spans="1:2" x14ac:dyDescent="0.25">
      <c r="A1775" s="1">
        <v>28071</v>
      </c>
      <c r="B1775">
        <v>3469</v>
      </c>
    </row>
    <row r="1776" spans="1:2" x14ac:dyDescent="0.25">
      <c r="A1776" s="1">
        <v>28084</v>
      </c>
      <c r="B1776">
        <v>3493</v>
      </c>
    </row>
    <row r="1777" spans="1:2" x14ac:dyDescent="0.25">
      <c r="A1777" s="1">
        <v>28097</v>
      </c>
      <c r="B1777">
        <v>3493</v>
      </c>
    </row>
    <row r="1778" spans="1:2" x14ac:dyDescent="0.25">
      <c r="A1778" s="1">
        <v>28110</v>
      </c>
      <c r="B1778">
        <v>3434</v>
      </c>
    </row>
    <row r="1779" spans="1:2" x14ac:dyDescent="0.25">
      <c r="A1779" s="1">
        <v>28123</v>
      </c>
      <c r="B1779">
        <v>3399</v>
      </c>
    </row>
    <row r="1780" spans="1:2" x14ac:dyDescent="0.25">
      <c r="A1780" s="1">
        <v>28136</v>
      </c>
      <c r="B1780">
        <v>3387</v>
      </c>
    </row>
    <row r="1781" spans="1:2" x14ac:dyDescent="0.25">
      <c r="A1781" s="1">
        <v>28149</v>
      </c>
      <c r="B1781">
        <v>3399</v>
      </c>
    </row>
    <row r="1782" spans="1:2" x14ac:dyDescent="0.25">
      <c r="A1782" s="1">
        <v>28162</v>
      </c>
      <c r="B1782">
        <v>3446</v>
      </c>
    </row>
    <row r="1783" spans="1:2" x14ac:dyDescent="0.25">
      <c r="A1783" s="1">
        <v>28175</v>
      </c>
      <c r="B1783">
        <v>3469</v>
      </c>
    </row>
    <row r="1784" spans="1:2" x14ac:dyDescent="0.25">
      <c r="A1784" s="1">
        <v>28188</v>
      </c>
      <c r="B1784">
        <v>3434</v>
      </c>
    </row>
    <row r="1785" spans="1:2" x14ac:dyDescent="0.25">
      <c r="A1785" s="1">
        <v>28201</v>
      </c>
      <c r="B1785">
        <v>3411</v>
      </c>
    </row>
    <row r="1786" spans="1:2" x14ac:dyDescent="0.25">
      <c r="A1786" s="1">
        <v>28214</v>
      </c>
      <c r="B1786">
        <v>3422</v>
      </c>
    </row>
    <row r="1787" spans="1:2" x14ac:dyDescent="0.25">
      <c r="A1787" s="1">
        <v>28227</v>
      </c>
      <c r="B1787">
        <v>3446</v>
      </c>
    </row>
    <row r="1788" spans="1:2" x14ac:dyDescent="0.25">
      <c r="A1788" s="1">
        <v>28240</v>
      </c>
      <c r="B1788">
        <v>3481</v>
      </c>
    </row>
    <row r="1789" spans="1:2" x14ac:dyDescent="0.25">
      <c r="A1789" s="1">
        <v>28253</v>
      </c>
      <c r="B1789">
        <v>3493</v>
      </c>
    </row>
    <row r="1790" spans="1:2" x14ac:dyDescent="0.25">
      <c r="A1790" s="1">
        <v>28266</v>
      </c>
      <c r="B1790">
        <v>3446</v>
      </c>
    </row>
    <row r="1791" spans="1:2" x14ac:dyDescent="0.25">
      <c r="A1791" s="1">
        <v>28279</v>
      </c>
      <c r="B1791">
        <v>3411</v>
      </c>
    </row>
    <row r="1792" spans="1:2" x14ac:dyDescent="0.25">
      <c r="A1792" s="1">
        <v>28292</v>
      </c>
      <c r="B1792">
        <v>3376</v>
      </c>
    </row>
    <row r="1793" spans="1:2" x14ac:dyDescent="0.25">
      <c r="A1793" s="1">
        <v>28305</v>
      </c>
      <c r="B1793">
        <v>3352</v>
      </c>
    </row>
    <row r="1794" spans="1:2" x14ac:dyDescent="0.25">
      <c r="A1794" s="1">
        <v>28318</v>
      </c>
      <c r="B1794">
        <v>3376</v>
      </c>
    </row>
    <row r="1795" spans="1:2" x14ac:dyDescent="0.25">
      <c r="A1795" s="1">
        <v>28331</v>
      </c>
      <c r="B1795">
        <v>3399</v>
      </c>
    </row>
    <row r="1796" spans="1:2" x14ac:dyDescent="0.25">
      <c r="A1796" s="1">
        <v>28344</v>
      </c>
      <c r="B1796">
        <v>3422</v>
      </c>
    </row>
    <row r="1797" spans="1:2" x14ac:dyDescent="0.25">
      <c r="A1797" s="1">
        <v>28357</v>
      </c>
      <c r="B1797">
        <v>3434</v>
      </c>
    </row>
    <row r="1798" spans="1:2" x14ac:dyDescent="0.25">
      <c r="A1798" s="1">
        <v>28370</v>
      </c>
      <c r="B1798">
        <v>3364</v>
      </c>
    </row>
    <row r="1799" spans="1:2" x14ac:dyDescent="0.25">
      <c r="A1799" s="1">
        <v>28383</v>
      </c>
      <c r="B1799">
        <v>3318</v>
      </c>
    </row>
    <row r="1800" spans="1:2" x14ac:dyDescent="0.25">
      <c r="A1800" s="1">
        <v>28396</v>
      </c>
      <c r="B1800">
        <v>3376</v>
      </c>
    </row>
    <row r="1801" spans="1:2" x14ac:dyDescent="0.25">
      <c r="A1801" s="1">
        <v>28409</v>
      </c>
      <c r="B1801">
        <v>3422</v>
      </c>
    </row>
    <row r="1802" spans="1:2" x14ac:dyDescent="0.25">
      <c r="A1802" s="1">
        <v>28422</v>
      </c>
      <c r="B1802">
        <v>3446</v>
      </c>
    </row>
    <row r="1803" spans="1:2" x14ac:dyDescent="0.25">
      <c r="A1803" s="1">
        <v>28435</v>
      </c>
      <c r="B1803">
        <v>3457</v>
      </c>
    </row>
    <row r="1804" spans="1:2" x14ac:dyDescent="0.25">
      <c r="A1804" s="1">
        <v>28448</v>
      </c>
      <c r="B1804">
        <v>3399</v>
      </c>
    </row>
    <row r="1805" spans="1:2" x14ac:dyDescent="0.25">
      <c r="A1805" s="1">
        <v>28461</v>
      </c>
      <c r="B1805">
        <v>3341</v>
      </c>
    </row>
    <row r="1806" spans="1:2" x14ac:dyDescent="0.25">
      <c r="A1806" s="1">
        <v>28474</v>
      </c>
      <c r="B1806">
        <v>3364</v>
      </c>
    </row>
    <row r="1807" spans="1:2" x14ac:dyDescent="0.25">
      <c r="A1807" s="1">
        <v>28487</v>
      </c>
      <c r="B1807">
        <v>3387</v>
      </c>
    </row>
    <row r="1808" spans="1:2" x14ac:dyDescent="0.25">
      <c r="A1808" s="1">
        <v>28500</v>
      </c>
      <c r="B1808">
        <v>3399</v>
      </c>
    </row>
    <row r="1809" spans="1:2" x14ac:dyDescent="0.25">
      <c r="A1809" s="1">
        <v>28513</v>
      </c>
      <c r="B1809">
        <v>3411</v>
      </c>
    </row>
    <row r="1810" spans="1:2" x14ac:dyDescent="0.25">
      <c r="A1810" s="1">
        <v>28526</v>
      </c>
      <c r="B1810">
        <v>3306</v>
      </c>
    </row>
    <row r="1811" spans="1:2" x14ac:dyDescent="0.25">
      <c r="A1811" s="1">
        <v>28539</v>
      </c>
      <c r="B1811">
        <v>3204</v>
      </c>
    </row>
    <row r="1812" spans="1:2" x14ac:dyDescent="0.25">
      <c r="A1812" s="1">
        <v>28552</v>
      </c>
      <c r="B1812">
        <v>3260</v>
      </c>
    </row>
    <row r="1813" spans="1:2" x14ac:dyDescent="0.25">
      <c r="A1813" s="1">
        <v>28565</v>
      </c>
      <c r="B1813">
        <v>3295</v>
      </c>
    </row>
    <row r="1814" spans="1:2" x14ac:dyDescent="0.25">
      <c r="A1814" s="1">
        <v>28578</v>
      </c>
      <c r="B1814">
        <v>3306</v>
      </c>
    </row>
    <row r="1815" spans="1:2" x14ac:dyDescent="0.25">
      <c r="A1815" s="1">
        <v>28591</v>
      </c>
      <c r="B1815">
        <v>3318</v>
      </c>
    </row>
    <row r="1816" spans="1:2" x14ac:dyDescent="0.25">
      <c r="A1816" s="1">
        <v>28604</v>
      </c>
      <c r="B1816">
        <v>3260</v>
      </c>
    </row>
    <row r="1817" spans="1:2" x14ac:dyDescent="0.25">
      <c r="A1817" s="1">
        <v>28617</v>
      </c>
      <c r="B1817">
        <v>3192</v>
      </c>
    </row>
    <row r="1818" spans="1:2" x14ac:dyDescent="0.25">
      <c r="A1818" s="1">
        <v>28630</v>
      </c>
      <c r="B1818">
        <v>3283</v>
      </c>
    </row>
    <row r="1819" spans="1:2" x14ac:dyDescent="0.25">
      <c r="A1819" s="1">
        <v>28643</v>
      </c>
      <c r="B1819">
        <v>3376</v>
      </c>
    </row>
    <row r="1820" spans="1:2" x14ac:dyDescent="0.25">
      <c r="A1820" s="1">
        <v>28656</v>
      </c>
      <c r="B1820">
        <v>3329</v>
      </c>
    </row>
    <row r="1821" spans="1:2" x14ac:dyDescent="0.25">
      <c r="A1821" s="1">
        <v>28669</v>
      </c>
      <c r="B1821">
        <v>3283</v>
      </c>
    </row>
    <row r="1822" spans="1:2" x14ac:dyDescent="0.25">
      <c r="A1822" s="1">
        <v>28682</v>
      </c>
      <c r="B1822">
        <v>3215</v>
      </c>
    </row>
    <row r="1823" spans="1:2" x14ac:dyDescent="0.25">
      <c r="A1823" s="1">
        <v>28695</v>
      </c>
      <c r="B1823">
        <v>3147</v>
      </c>
    </row>
    <row r="1824" spans="1:2" x14ac:dyDescent="0.25">
      <c r="A1824" s="1">
        <v>28708</v>
      </c>
      <c r="B1824">
        <v>3215</v>
      </c>
    </row>
    <row r="1825" spans="1:2" x14ac:dyDescent="0.25">
      <c r="A1825" s="1">
        <v>28721</v>
      </c>
      <c r="B1825">
        <v>3306</v>
      </c>
    </row>
    <row r="1826" spans="1:2" x14ac:dyDescent="0.25">
      <c r="A1826" s="1">
        <v>28734</v>
      </c>
      <c r="B1826">
        <v>3352</v>
      </c>
    </row>
    <row r="1827" spans="1:2" x14ac:dyDescent="0.25">
      <c r="A1827" s="1">
        <v>28747</v>
      </c>
      <c r="B1827">
        <v>3399</v>
      </c>
    </row>
    <row r="1828" spans="1:2" x14ac:dyDescent="0.25">
      <c r="A1828" s="1">
        <v>28760</v>
      </c>
      <c r="B1828">
        <v>3329</v>
      </c>
    </row>
    <row r="1829" spans="1:2" x14ac:dyDescent="0.25">
      <c r="A1829" s="1">
        <v>28773</v>
      </c>
      <c r="B1829">
        <v>3238</v>
      </c>
    </row>
    <row r="1830" spans="1:2" x14ac:dyDescent="0.25">
      <c r="A1830" s="1">
        <v>28786</v>
      </c>
      <c r="B1830">
        <v>3238</v>
      </c>
    </row>
    <row r="1831" spans="1:2" x14ac:dyDescent="0.25">
      <c r="A1831" s="1">
        <v>28799</v>
      </c>
      <c r="B1831">
        <v>3260</v>
      </c>
    </row>
    <row r="1832" spans="1:2" x14ac:dyDescent="0.25">
      <c r="A1832" s="1">
        <v>28812</v>
      </c>
      <c r="B1832">
        <v>3260</v>
      </c>
    </row>
    <row r="1833" spans="1:2" x14ac:dyDescent="0.25">
      <c r="A1833" s="1">
        <v>28825</v>
      </c>
      <c r="B1833">
        <v>3249</v>
      </c>
    </row>
    <row r="1834" spans="1:2" x14ac:dyDescent="0.25">
      <c r="A1834" s="1">
        <v>28838</v>
      </c>
      <c r="B1834">
        <v>3249</v>
      </c>
    </row>
    <row r="1835" spans="1:2" x14ac:dyDescent="0.25">
      <c r="A1835" s="1">
        <v>28851</v>
      </c>
      <c r="B1835">
        <v>3249</v>
      </c>
    </row>
    <row r="1836" spans="1:2" x14ac:dyDescent="0.25">
      <c r="A1836" s="1">
        <v>28864</v>
      </c>
      <c r="B1836">
        <v>3306</v>
      </c>
    </row>
    <row r="1837" spans="1:2" x14ac:dyDescent="0.25">
      <c r="A1837" s="1">
        <v>28877</v>
      </c>
      <c r="B1837">
        <v>3376</v>
      </c>
    </row>
    <row r="1838" spans="1:2" x14ac:dyDescent="0.25">
      <c r="A1838" s="1">
        <v>28890</v>
      </c>
      <c r="B1838">
        <v>3306</v>
      </c>
    </row>
    <row r="1839" spans="1:2" x14ac:dyDescent="0.25">
      <c r="A1839" s="1">
        <v>28903</v>
      </c>
      <c r="B1839">
        <v>3204</v>
      </c>
    </row>
    <row r="1840" spans="1:2" x14ac:dyDescent="0.25">
      <c r="A1840" s="1">
        <v>28916</v>
      </c>
      <c r="B1840">
        <v>3215</v>
      </c>
    </row>
    <row r="1841" spans="1:2" x14ac:dyDescent="0.25">
      <c r="A1841" s="1">
        <v>28929</v>
      </c>
      <c r="B1841">
        <v>3272</v>
      </c>
    </row>
    <row r="1842" spans="1:2" x14ac:dyDescent="0.25">
      <c r="A1842" s="1">
        <v>28942</v>
      </c>
      <c r="B1842">
        <v>3272</v>
      </c>
    </row>
    <row r="1843" spans="1:2" x14ac:dyDescent="0.25">
      <c r="A1843" s="1">
        <v>28955</v>
      </c>
      <c r="B1843">
        <v>3272</v>
      </c>
    </row>
    <row r="1844" spans="1:2" x14ac:dyDescent="0.25">
      <c r="A1844" s="1">
        <v>28968</v>
      </c>
      <c r="B1844">
        <v>3260</v>
      </c>
    </row>
    <row r="1845" spans="1:2" x14ac:dyDescent="0.25">
      <c r="A1845" s="1">
        <v>28981</v>
      </c>
      <c r="B1845">
        <v>3249</v>
      </c>
    </row>
    <row r="1846" spans="1:2" x14ac:dyDescent="0.25">
      <c r="A1846" s="1">
        <v>28994</v>
      </c>
      <c r="B1846">
        <v>3215</v>
      </c>
    </row>
    <row r="1847" spans="1:2" x14ac:dyDescent="0.25">
      <c r="A1847" s="1">
        <v>29007</v>
      </c>
      <c r="B1847">
        <v>3181</v>
      </c>
    </row>
    <row r="1848" spans="1:2" x14ac:dyDescent="0.25">
      <c r="A1848" s="1">
        <v>29020</v>
      </c>
      <c r="B1848">
        <v>3158</v>
      </c>
    </row>
    <row r="1849" spans="1:2" x14ac:dyDescent="0.25">
      <c r="A1849" s="1">
        <v>29033</v>
      </c>
      <c r="B1849">
        <v>3158</v>
      </c>
    </row>
    <row r="1850" spans="1:2" x14ac:dyDescent="0.25">
      <c r="A1850" s="1">
        <v>29046</v>
      </c>
      <c r="B1850">
        <v>3170</v>
      </c>
    </row>
    <row r="1851" spans="1:2" x14ac:dyDescent="0.25">
      <c r="A1851" s="1">
        <v>29059</v>
      </c>
      <c r="B1851">
        <v>3204</v>
      </c>
    </row>
    <row r="1852" spans="1:2" x14ac:dyDescent="0.25">
      <c r="A1852" s="1">
        <v>29072</v>
      </c>
      <c r="B1852">
        <v>3181</v>
      </c>
    </row>
    <row r="1853" spans="1:2" x14ac:dyDescent="0.25">
      <c r="A1853" s="1">
        <v>29085</v>
      </c>
      <c r="B1853">
        <v>3125</v>
      </c>
    </row>
    <row r="1854" spans="1:2" x14ac:dyDescent="0.25">
      <c r="A1854" s="1">
        <v>29098</v>
      </c>
      <c r="B1854">
        <v>3125</v>
      </c>
    </row>
    <row r="1855" spans="1:2" x14ac:dyDescent="0.25">
      <c r="A1855" s="1">
        <v>29111</v>
      </c>
      <c r="B1855">
        <v>3147</v>
      </c>
    </row>
    <row r="1856" spans="1:2" x14ac:dyDescent="0.25">
      <c r="A1856" s="1">
        <v>29124</v>
      </c>
      <c r="B1856">
        <v>3170</v>
      </c>
    </row>
    <row r="1857" spans="1:2" x14ac:dyDescent="0.25">
      <c r="A1857" s="1">
        <v>29137</v>
      </c>
      <c r="B1857">
        <v>3192</v>
      </c>
    </row>
    <row r="1858" spans="1:2" x14ac:dyDescent="0.25">
      <c r="A1858" s="1">
        <v>29150</v>
      </c>
      <c r="B1858">
        <v>3215</v>
      </c>
    </row>
    <row r="1859" spans="1:2" x14ac:dyDescent="0.25">
      <c r="A1859" s="1">
        <v>29163</v>
      </c>
      <c r="B1859">
        <v>3249</v>
      </c>
    </row>
    <row r="1860" spans="1:2" x14ac:dyDescent="0.25">
      <c r="A1860" s="1">
        <v>29176</v>
      </c>
      <c r="B1860">
        <v>3260</v>
      </c>
    </row>
    <row r="1861" spans="1:2" x14ac:dyDescent="0.25">
      <c r="A1861" s="1">
        <v>29189</v>
      </c>
      <c r="B1861">
        <v>3238</v>
      </c>
    </row>
    <row r="1862" spans="1:2" x14ac:dyDescent="0.25">
      <c r="A1862" s="1">
        <v>29202</v>
      </c>
      <c r="B1862">
        <v>3226</v>
      </c>
    </row>
    <row r="1863" spans="1:2" x14ac:dyDescent="0.25">
      <c r="A1863" s="1">
        <v>29215</v>
      </c>
      <c r="B1863">
        <v>3249</v>
      </c>
    </row>
    <row r="1864" spans="1:2" x14ac:dyDescent="0.25">
      <c r="A1864" s="1">
        <v>29228</v>
      </c>
      <c r="B1864">
        <v>3215</v>
      </c>
    </row>
    <row r="1865" spans="1:2" x14ac:dyDescent="0.25">
      <c r="A1865" s="1">
        <v>29241</v>
      </c>
      <c r="B1865">
        <v>3147</v>
      </c>
    </row>
    <row r="1866" spans="1:2" x14ac:dyDescent="0.25">
      <c r="A1866" s="1">
        <v>29254</v>
      </c>
      <c r="B1866">
        <v>3125</v>
      </c>
    </row>
    <row r="1867" spans="1:2" x14ac:dyDescent="0.25">
      <c r="A1867" s="1">
        <v>29267</v>
      </c>
      <c r="B1867">
        <v>3136</v>
      </c>
    </row>
    <row r="1868" spans="1:2" x14ac:dyDescent="0.25">
      <c r="A1868" s="1">
        <v>29280</v>
      </c>
      <c r="B1868">
        <v>3147</v>
      </c>
    </row>
    <row r="1869" spans="1:2" x14ac:dyDescent="0.25">
      <c r="A1869" s="1">
        <v>29293</v>
      </c>
      <c r="B1869">
        <v>3147</v>
      </c>
    </row>
    <row r="1870" spans="1:2" x14ac:dyDescent="0.25">
      <c r="A1870" s="1">
        <v>29306</v>
      </c>
      <c r="B1870">
        <v>3147</v>
      </c>
    </row>
    <row r="1871" spans="1:2" x14ac:dyDescent="0.25">
      <c r="A1871" s="1">
        <v>29319</v>
      </c>
      <c r="B1871">
        <v>3147</v>
      </c>
    </row>
    <row r="1872" spans="1:2" x14ac:dyDescent="0.25">
      <c r="A1872" s="1">
        <v>29332</v>
      </c>
      <c r="B1872">
        <v>3136</v>
      </c>
    </row>
    <row r="1873" spans="1:2" x14ac:dyDescent="0.25">
      <c r="A1873" s="1">
        <v>29345</v>
      </c>
      <c r="B1873">
        <v>3114</v>
      </c>
    </row>
    <row r="1874" spans="1:2" x14ac:dyDescent="0.25">
      <c r="A1874" s="1">
        <v>29358</v>
      </c>
      <c r="B1874">
        <v>3136</v>
      </c>
    </row>
    <row r="1875" spans="1:2" x14ac:dyDescent="0.25">
      <c r="A1875" s="1">
        <v>29371</v>
      </c>
      <c r="B1875">
        <v>3204</v>
      </c>
    </row>
    <row r="1876" spans="1:2" x14ac:dyDescent="0.25">
      <c r="A1876" s="1">
        <v>29384</v>
      </c>
      <c r="B1876">
        <v>3260</v>
      </c>
    </row>
    <row r="1877" spans="1:2" x14ac:dyDescent="0.25">
      <c r="A1877" s="1">
        <v>29397</v>
      </c>
      <c r="B1877">
        <v>3272</v>
      </c>
    </row>
    <row r="1878" spans="1:2" x14ac:dyDescent="0.25">
      <c r="A1878" s="1">
        <v>29410</v>
      </c>
      <c r="B1878">
        <v>3272</v>
      </c>
    </row>
    <row r="1879" spans="1:2" x14ac:dyDescent="0.25">
      <c r="A1879" s="1">
        <v>29423</v>
      </c>
      <c r="B1879">
        <v>3249</v>
      </c>
    </row>
    <row r="1880" spans="1:2" x14ac:dyDescent="0.25">
      <c r="A1880" s="1">
        <v>29436</v>
      </c>
      <c r="B1880">
        <v>3215</v>
      </c>
    </row>
    <row r="1881" spans="1:2" x14ac:dyDescent="0.25">
      <c r="A1881" s="1">
        <v>29449</v>
      </c>
      <c r="B1881">
        <v>3158</v>
      </c>
    </row>
    <row r="1882" spans="1:2" x14ac:dyDescent="0.25">
      <c r="A1882" s="1">
        <v>29462</v>
      </c>
      <c r="B1882">
        <v>3125</v>
      </c>
    </row>
    <row r="1883" spans="1:2" x14ac:dyDescent="0.25">
      <c r="A1883" s="1">
        <v>29475</v>
      </c>
      <c r="B1883">
        <v>3147</v>
      </c>
    </row>
    <row r="1884" spans="1:2" x14ac:dyDescent="0.25">
      <c r="A1884" s="1">
        <v>29488</v>
      </c>
      <c r="B1884">
        <v>3158</v>
      </c>
    </row>
    <row r="1885" spans="1:2" x14ac:dyDescent="0.25">
      <c r="A1885" s="1">
        <v>29501</v>
      </c>
      <c r="B1885">
        <v>3170</v>
      </c>
    </row>
    <row r="1886" spans="1:2" x14ac:dyDescent="0.25">
      <c r="A1886" s="1">
        <v>29514</v>
      </c>
      <c r="B1886">
        <v>3170</v>
      </c>
    </row>
    <row r="1887" spans="1:2" x14ac:dyDescent="0.25">
      <c r="A1887" s="1">
        <v>29527</v>
      </c>
      <c r="B1887">
        <v>3147</v>
      </c>
    </row>
    <row r="1888" spans="1:2" x14ac:dyDescent="0.25">
      <c r="A1888" s="1">
        <v>29540</v>
      </c>
      <c r="B1888">
        <v>3136</v>
      </c>
    </row>
    <row r="1889" spans="1:2" x14ac:dyDescent="0.25">
      <c r="A1889" s="1">
        <v>29553</v>
      </c>
      <c r="B1889">
        <v>3147</v>
      </c>
    </row>
    <row r="1890" spans="1:2" x14ac:dyDescent="0.25">
      <c r="A1890" s="1">
        <v>29566</v>
      </c>
      <c r="B1890">
        <v>3147</v>
      </c>
    </row>
    <row r="1891" spans="1:2" x14ac:dyDescent="0.25">
      <c r="A1891" s="1">
        <v>29579</v>
      </c>
      <c r="B1891">
        <v>3136</v>
      </c>
    </row>
    <row r="1892" spans="1:2" x14ac:dyDescent="0.25">
      <c r="A1892" s="1">
        <v>29592</v>
      </c>
      <c r="B1892">
        <v>3125</v>
      </c>
    </row>
    <row r="1893" spans="1:2" x14ac:dyDescent="0.25">
      <c r="A1893" s="1">
        <v>29605</v>
      </c>
      <c r="B1893">
        <v>3080</v>
      </c>
    </row>
    <row r="1894" spans="1:2" x14ac:dyDescent="0.25">
      <c r="A1894" s="1">
        <v>29618</v>
      </c>
      <c r="B1894">
        <v>3058</v>
      </c>
    </row>
    <row r="1895" spans="1:2" x14ac:dyDescent="0.25">
      <c r="A1895" s="1">
        <v>29631</v>
      </c>
      <c r="B1895">
        <v>3091</v>
      </c>
    </row>
    <row r="1896" spans="1:2" x14ac:dyDescent="0.25">
      <c r="A1896" s="1">
        <v>29644</v>
      </c>
      <c r="B1896">
        <v>3114</v>
      </c>
    </row>
    <row r="1897" spans="1:2" x14ac:dyDescent="0.25">
      <c r="A1897" s="1">
        <v>29657</v>
      </c>
      <c r="B1897">
        <v>3069</v>
      </c>
    </row>
    <row r="1898" spans="1:2" x14ac:dyDescent="0.25">
      <c r="A1898" s="1">
        <v>29670</v>
      </c>
      <c r="B1898">
        <v>3036</v>
      </c>
    </row>
    <row r="1899" spans="1:2" x14ac:dyDescent="0.25">
      <c r="A1899" s="1">
        <v>29683</v>
      </c>
      <c r="B1899">
        <v>3025</v>
      </c>
    </row>
    <row r="1900" spans="1:2" x14ac:dyDescent="0.25">
      <c r="A1900" s="1">
        <v>29696</v>
      </c>
      <c r="B1900">
        <v>3025</v>
      </c>
    </row>
    <row r="1901" spans="1:2" x14ac:dyDescent="0.25">
      <c r="A1901" s="1">
        <v>29709</v>
      </c>
      <c r="B1901">
        <v>3091</v>
      </c>
    </row>
    <row r="1902" spans="1:2" x14ac:dyDescent="0.25">
      <c r="A1902" s="1">
        <v>29722</v>
      </c>
      <c r="B1902">
        <v>3147</v>
      </c>
    </row>
    <row r="1903" spans="1:2" x14ac:dyDescent="0.25">
      <c r="A1903" s="1">
        <v>29735</v>
      </c>
      <c r="B1903">
        <v>3091</v>
      </c>
    </row>
    <row r="1904" spans="1:2" x14ac:dyDescent="0.25">
      <c r="A1904" s="1">
        <v>29748</v>
      </c>
      <c r="B1904">
        <v>3047</v>
      </c>
    </row>
    <row r="1905" spans="1:2" x14ac:dyDescent="0.25">
      <c r="A1905" s="1">
        <v>29761</v>
      </c>
      <c r="B1905">
        <v>3025</v>
      </c>
    </row>
    <row r="1906" spans="1:2" x14ac:dyDescent="0.25">
      <c r="A1906" s="1">
        <v>29774</v>
      </c>
      <c r="B1906">
        <v>3014</v>
      </c>
    </row>
    <row r="1907" spans="1:2" x14ac:dyDescent="0.25">
      <c r="A1907" s="1">
        <v>29787</v>
      </c>
      <c r="B1907">
        <v>3036</v>
      </c>
    </row>
    <row r="1908" spans="1:2" x14ac:dyDescent="0.25">
      <c r="A1908" s="1">
        <v>29800</v>
      </c>
      <c r="B1908">
        <v>3058</v>
      </c>
    </row>
    <row r="1909" spans="1:2" x14ac:dyDescent="0.25">
      <c r="A1909" s="1">
        <v>29813</v>
      </c>
      <c r="B1909">
        <v>3036</v>
      </c>
    </row>
    <row r="1910" spans="1:2" x14ac:dyDescent="0.25">
      <c r="A1910" s="1">
        <v>29826</v>
      </c>
      <c r="B1910">
        <v>3003</v>
      </c>
    </row>
    <row r="1911" spans="1:2" x14ac:dyDescent="0.25">
      <c r="A1911" s="1">
        <v>29839</v>
      </c>
      <c r="B1911">
        <v>3069</v>
      </c>
    </row>
    <row r="1912" spans="1:2" x14ac:dyDescent="0.25">
      <c r="A1912" s="1">
        <v>29852</v>
      </c>
      <c r="B1912">
        <v>3136</v>
      </c>
    </row>
    <row r="1913" spans="1:2" x14ac:dyDescent="0.25">
      <c r="A1913" s="1">
        <v>29865</v>
      </c>
      <c r="B1913">
        <v>3114</v>
      </c>
    </row>
    <row r="1914" spans="1:2" x14ac:dyDescent="0.25">
      <c r="A1914" s="1">
        <v>29878</v>
      </c>
      <c r="B1914">
        <v>3102</v>
      </c>
    </row>
    <row r="1915" spans="1:2" x14ac:dyDescent="0.25">
      <c r="A1915" s="1">
        <v>29891</v>
      </c>
      <c r="B1915">
        <v>3047</v>
      </c>
    </row>
    <row r="1916" spans="1:2" x14ac:dyDescent="0.25">
      <c r="A1916" s="1">
        <v>29904</v>
      </c>
      <c r="B1916">
        <v>2981</v>
      </c>
    </row>
    <row r="1917" spans="1:2" x14ac:dyDescent="0.25">
      <c r="A1917" s="1">
        <v>29917</v>
      </c>
      <c r="B1917">
        <v>2981</v>
      </c>
    </row>
    <row r="1918" spans="1:2" x14ac:dyDescent="0.25">
      <c r="A1918" s="1">
        <v>29930</v>
      </c>
      <c r="B1918">
        <v>2992</v>
      </c>
    </row>
    <row r="1919" spans="1:2" x14ac:dyDescent="0.25">
      <c r="A1919" s="1">
        <v>29943</v>
      </c>
      <c r="B1919">
        <v>3069</v>
      </c>
    </row>
    <row r="1920" spans="1:2" x14ac:dyDescent="0.25">
      <c r="A1920" s="1">
        <v>29956</v>
      </c>
      <c r="B1920">
        <v>3158</v>
      </c>
    </row>
    <row r="1921" spans="1:2" x14ac:dyDescent="0.25">
      <c r="A1921" s="1">
        <v>29969</v>
      </c>
      <c r="B1921">
        <v>3102</v>
      </c>
    </row>
    <row r="1922" spans="1:2" x14ac:dyDescent="0.25">
      <c r="A1922" s="1">
        <v>29982</v>
      </c>
      <c r="B1922">
        <v>3047</v>
      </c>
    </row>
    <row r="1923" spans="1:2" x14ac:dyDescent="0.25">
      <c r="A1923" s="1">
        <v>29995</v>
      </c>
      <c r="B1923">
        <v>2970</v>
      </c>
    </row>
    <row r="1924" spans="1:2" x14ac:dyDescent="0.25">
      <c r="A1924" s="1">
        <v>30008</v>
      </c>
      <c r="B1924">
        <v>2905</v>
      </c>
    </row>
    <row r="1925" spans="1:2" x14ac:dyDescent="0.25">
      <c r="A1925" s="1">
        <v>30021</v>
      </c>
      <c r="B1925">
        <v>2938</v>
      </c>
    </row>
    <row r="1926" spans="1:2" x14ac:dyDescent="0.25">
      <c r="A1926" s="1">
        <v>30034</v>
      </c>
      <c r="B1926">
        <v>2981</v>
      </c>
    </row>
    <row r="1927" spans="1:2" x14ac:dyDescent="0.25">
      <c r="A1927" s="1">
        <v>30047</v>
      </c>
      <c r="B1927">
        <v>2981</v>
      </c>
    </row>
    <row r="1928" spans="1:2" x14ac:dyDescent="0.25">
      <c r="A1928" s="1">
        <v>30060</v>
      </c>
      <c r="B1928">
        <v>2981</v>
      </c>
    </row>
    <row r="1929" spans="1:2" x14ac:dyDescent="0.25">
      <c r="A1929" s="1">
        <v>30073</v>
      </c>
      <c r="B1929">
        <v>3025</v>
      </c>
    </row>
    <row r="1930" spans="1:2" x14ac:dyDescent="0.25">
      <c r="A1930" s="1">
        <v>30086</v>
      </c>
      <c r="B1930">
        <v>3069</v>
      </c>
    </row>
    <row r="1931" spans="1:2" x14ac:dyDescent="0.25">
      <c r="A1931" s="1">
        <v>30099</v>
      </c>
      <c r="B1931">
        <v>3058</v>
      </c>
    </row>
    <row r="1932" spans="1:2" x14ac:dyDescent="0.25">
      <c r="A1932" s="1">
        <v>30112</v>
      </c>
      <c r="B1932">
        <v>3058</v>
      </c>
    </row>
    <row r="1933" spans="1:2" x14ac:dyDescent="0.25">
      <c r="A1933" s="1">
        <v>30125</v>
      </c>
      <c r="B1933">
        <v>3058</v>
      </c>
    </row>
    <row r="1934" spans="1:2" x14ac:dyDescent="0.25">
      <c r="A1934" s="1">
        <v>30138</v>
      </c>
      <c r="B1934">
        <v>3069</v>
      </c>
    </row>
    <row r="1935" spans="1:2" x14ac:dyDescent="0.25">
      <c r="A1935" s="1">
        <v>30151</v>
      </c>
      <c r="B1935">
        <v>3058</v>
      </c>
    </row>
    <row r="1936" spans="1:2" x14ac:dyDescent="0.25">
      <c r="A1936" s="1">
        <v>30164</v>
      </c>
      <c r="B1936">
        <v>3047</v>
      </c>
    </row>
    <row r="1937" spans="1:2" x14ac:dyDescent="0.25">
      <c r="A1937" s="1">
        <v>30177</v>
      </c>
      <c r="B1937">
        <v>3036</v>
      </c>
    </row>
    <row r="1938" spans="1:2" x14ac:dyDescent="0.25">
      <c r="A1938" s="1">
        <v>30190</v>
      </c>
      <c r="B1938">
        <v>3025</v>
      </c>
    </row>
    <row r="1939" spans="1:2" x14ac:dyDescent="0.25">
      <c r="A1939" s="1">
        <v>30203</v>
      </c>
      <c r="B1939">
        <v>3014</v>
      </c>
    </row>
    <row r="1940" spans="1:2" x14ac:dyDescent="0.25">
      <c r="A1940" s="1">
        <v>30216</v>
      </c>
      <c r="B1940">
        <v>3003</v>
      </c>
    </row>
    <row r="1941" spans="1:2" x14ac:dyDescent="0.25">
      <c r="A1941" s="1">
        <v>30229</v>
      </c>
      <c r="B1941">
        <v>3014</v>
      </c>
    </row>
    <row r="1942" spans="1:2" x14ac:dyDescent="0.25">
      <c r="A1942" s="1">
        <v>30242</v>
      </c>
      <c r="B1942">
        <v>3047</v>
      </c>
    </row>
    <row r="1943" spans="1:2" x14ac:dyDescent="0.25">
      <c r="A1943" s="1">
        <v>30255</v>
      </c>
      <c r="B1943">
        <v>3036</v>
      </c>
    </row>
    <row r="1944" spans="1:2" x14ac:dyDescent="0.25">
      <c r="A1944" s="1">
        <v>30268</v>
      </c>
      <c r="B1944">
        <v>3025</v>
      </c>
    </row>
    <row r="1945" spans="1:2" x14ac:dyDescent="0.25">
      <c r="A1945" s="1">
        <v>30281</v>
      </c>
      <c r="B1945">
        <v>3003</v>
      </c>
    </row>
    <row r="1946" spans="1:2" x14ac:dyDescent="0.25">
      <c r="A1946" s="1">
        <v>30294</v>
      </c>
      <c r="B1946">
        <v>2959</v>
      </c>
    </row>
    <row r="1947" spans="1:2" x14ac:dyDescent="0.25">
      <c r="A1947" s="1">
        <v>30307</v>
      </c>
      <c r="B1947">
        <v>2992</v>
      </c>
    </row>
    <row r="1948" spans="1:2" x14ac:dyDescent="0.25">
      <c r="A1948" s="1">
        <v>30320</v>
      </c>
      <c r="B1948">
        <v>3036</v>
      </c>
    </row>
    <row r="1949" spans="1:2" x14ac:dyDescent="0.25">
      <c r="A1949" s="1">
        <v>30333</v>
      </c>
      <c r="B1949">
        <v>3025</v>
      </c>
    </row>
    <row r="1950" spans="1:2" x14ac:dyDescent="0.25">
      <c r="A1950" s="1">
        <v>30346</v>
      </c>
      <c r="B1950">
        <v>2992</v>
      </c>
    </row>
    <row r="1951" spans="1:2" x14ac:dyDescent="0.25">
      <c r="A1951" s="1">
        <v>30359</v>
      </c>
      <c r="B1951">
        <v>2970</v>
      </c>
    </row>
    <row r="1952" spans="1:2" x14ac:dyDescent="0.25">
      <c r="A1952" s="1">
        <v>30372</v>
      </c>
      <c r="B1952">
        <v>2948</v>
      </c>
    </row>
    <row r="1953" spans="1:2" x14ac:dyDescent="0.25">
      <c r="A1953" s="1">
        <v>30385</v>
      </c>
      <c r="B1953">
        <v>2970</v>
      </c>
    </row>
    <row r="1954" spans="1:2" x14ac:dyDescent="0.25">
      <c r="A1954" s="1">
        <v>30398</v>
      </c>
      <c r="B1954">
        <v>3003</v>
      </c>
    </row>
    <row r="1955" spans="1:2" x14ac:dyDescent="0.25">
      <c r="A1955" s="1">
        <v>30411</v>
      </c>
      <c r="B1955">
        <v>2981</v>
      </c>
    </row>
    <row r="1956" spans="1:2" x14ac:dyDescent="0.25">
      <c r="A1956" s="1">
        <v>30424</v>
      </c>
      <c r="B1956">
        <v>2916</v>
      </c>
    </row>
    <row r="1957" spans="1:2" x14ac:dyDescent="0.25">
      <c r="A1957" s="1">
        <v>30437</v>
      </c>
      <c r="B1957">
        <v>2927</v>
      </c>
    </row>
    <row r="1958" spans="1:2" x14ac:dyDescent="0.25">
      <c r="A1958" s="1">
        <v>30450</v>
      </c>
      <c r="B1958">
        <v>2970</v>
      </c>
    </row>
    <row r="1959" spans="1:2" x14ac:dyDescent="0.25">
      <c r="A1959" s="1">
        <v>30463</v>
      </c>
      <c r="B1959">
        <v>2959</v>
      </c>
    </row>
    <row r="1960" spans="1:2" x14ac:dyDescent="0.25">
      <c r="A1960" s="1">
        <v>30476</v>
      </c>
      <c r="B1960">
        <v>2894</v>
      </c>
    </row>
    <row r="1961" spans="1:2" x14ac:dyDescent="0.25">
      <c r="A1961" s="1">
        <v>30489</v>
      </c>
      <c r="B1961">
        <v>2894</v>
      </c>
    </row>
    <row r="1962" spans="1:2" x14ac:dyDescent="0.25">
      <c r="A1962" s="1">
        <v>30502</v>
      </c>
      <c r="B1962">
        <v>2948</v>
      </c>
    </row>
    <row r="1963" spans="1:2" x14ac:dyDescent="0.25">
      <c r="A1963" s="1">
        <v>30515</v>
      </c>
      <c r="B1963">
        <v>2981</v>
      </c>
    </row>
    <row r="1964" spans="1:2" x14ac:dyDescent="0.25">
      <c r="A1964" s="1">
        <v>30528</v>
      </c>
      <c r="B1964">
        <v>2981</v>
      </c>
    </row>
    <row r="1965" spans="1:2" x14ac:dyDescent="0.25">
      <c r="A1965" s="1">
        <v>30541</v>
      </c>
      <c r="B1965">
        <v>2970</v>
      </c>
    </row>
    <row r="1966" spans="1:2" x14ac:dyDescent="0.25">
      <c r="A1966" s="1">
        <v>30554</v>
      </c>
      <c r="B1966">
        <v>2948</v>
      </c>
    </row>
    <row r="1967" spans="1:2" x14ac:dyDescent="0.25">
      <c r="A1967" s="1">
        <v>30567</v>
      </c>
      <c r="B1967">
        <v>2938</v>
      </c>
    </row>
    <row r="1968" spans="1:2" x14ac:dyDescent="0.25">
      <c r="A1968" s="1">
        <v>30580</v>
      </c>
      <c r="B1968">
        <v>2938</v>
      </c>
    </row>
    <row r="1969" spans="1:2" x14ac:dyDescent="0.25">
      <c r="A1969" s="1">
        <v>30593</v>
      </c>
      <c r="B1969">
        <v>2927</v>
      </c>
    </row>
    <row r="1970" spans="1:2" x14ac:dyDescent="0.25">
      <c r="A1970" s="1">
        <v>30606</v>
      </c>
      <c r="B1970">
        <v>2927</v>
      </c>
    </row>
    <row r="1971" spans="1:2" x14ac:dyDescent="0.25">
      <c r="A1971" s="1">
        <v>30619</v>
      </c>
      <c r="B1971">
        <v>2894</v>
      </c>
    </row>
    <row r="1972" spans="1:2" x14ac:dyDescent="0.25">
      <c r="A1972" s="1">
        <v>30632</v>
      </c>
      <c r="B1972">
        <v>2841</v>
      </c>
    </row>
    <row r="1973" spans="1:2" x14ac:dyDescent="0.25">
      <c r="A1973" s="1">
        <v>30645</v>
      </c>
      <c r="B1973">
        <v>2841</v>
      </c>
    </row>
    <row r="1974" spans="1:2" x14ac:dyDescent="0.25">
      <c r="A1974" s="1">
        <v>30658</v>
      </c>
      <c r="B1974">
        <v>2905</v>
      </c>
    </row>
    <row r="1975" spans="1:2" x14ac:dyDescent="0.25">
      <c r="A1975" s="1">
        <v>30671</v>
      </c>
      <c r="B1975">
        <v>2927</v>
      </c>
    </row>
    <row r="1976" spans="1:2" x14ac:dyDescent="0.25">
      <c r="A1976" s="1">
        <v>30684</v>
      </c>
      <c r="B1976">
        <v>2873</v>
      </c>
    </row>
    <row r="1977" spans="1:2" x14ac:dyDescent="0.25">
      <c r="A1977" s="1">
        <v>30697</v>
      </c>
      <c r="B1977">
        <v>2862</v>
      </c>
    </row>
    <row r="1978" spans="1:2" x14ac:dyDescent="0.25">
      <c r="A1978" s="1">
        <v>30710</v>
      </c>
      <c r="B1978">
        <v>2905</v>
      </c>
    </row>
    <row r="1979" spans="1:2" x14ac:dyDescent="0.25">
      <c r="A1979" s="1">
        <v>30723</v>
      </c>
      <c r="B1979">
        <v>2916</v>
      </c>
    </row>
    <row r="1980" spans="1:2" x14ac:dyDescent="0.25">
      <c r="A1980" s="1">
        <v>30736</v>
      </c>
      <c r="B1980">
        <v>2862</v>
      </c>
    </row>
    <row r="1981" spans="1:2" x14ac:dyDescent="0.25">
      <c r="A1981" s="1">
        <v>30749</v>
      </c>
      <c r="B1981">
        <v>2830</v>
      </c>
    </row>
    <row r="1982" spans="1:2" x14ac:dyDescent="0.25">
      <c r="A1982" s="1">
        <v>30762</v>
      </c>
      <c r="B1982">
        <v>2841</v>
      </c>
    </row>
    <row r="1983" spans="1:2" x14ac:dyDescent="0.25">
      <c r="A1983" s="1">
        <v>30775</v>
      </c>
      <c r="B1983">
        <v>2852</v>
      </c>
    </row>
    <row r="1984" spans="1:2" x14ac:dyDescent="0.25">
      <c r="A1984" s="1">
        <v>30788</v>
      </c>
      <c r="B1984">
        <v>2852</v>
      </c>
    </row>
    <row r="1985" spans="1:2" x14ac:dyDescent="0.25">
      <c r="A1985" s="1">
        <v>30801</v>
      </c>
      <c r="B1985">
        <v>2862</v>
      </c>
    </row>
    <row r="1986" spans="1:2" x14ac:dyDescent="0.25">
      <c r="A1986" s="1">
        <v>30814</v>
      </c>
      <c r="B1986">
        <v>2905</v>
      </c>
    </row>
    <row r="1987" spans="1:2" x14ac:dyDescent="0.25">
      <c r="A1987" s="1">
        <v>30827</v>
      </c>
      <c r="B1987">
        <v>2927</v>
      </c>
    </row>
    <row r="1988" spans="1:2" x14ac:dyDescent="0.25">
      <c r="A1988" s="1">
        <v>30840</v>
      </c>
      <c r="B1988">
        <v>2873</v>
      </c>
    </row>
    <row r="1989" spans="1:2" x14ac:dyDescent="0.25">
      <c r="A1989" s="1">
        <v>30853</v>
      </c>
      <c r="B1989">
        <v>2841</v>
      </c>
    </row>
    <row r="1990" spans="1:2" x14ac:dyDescent="0.25">
      <c r="A1990" s="1">
        <v>30866</v>
      </c>
      <c r="B1990">
        <v>2841</v>
      </c>
    </row>
    <row r="1991" spans="1:2" x14ac:dyDescent="0.25">
      <c r="A1991" s="1">
        <v>30879</v>
      </c>
      <c r="B1991">
        <v>2830</v>
      </c>
    </row>
    <row r="1992" spans="1:2" x14ac:dyDescent="0.25">
      <c r="A1992" s="1">
        <v>30892</v>
      </c>
      <c r="B1992">
        <v>2841</v>
      </c>
    </row>
    <row r="1993" spans="1:2" x14ac:dyDescent="0.25">
      <c r="A1993" s="1">
        <v>30905</v>
      </c>
      <c r="B1993">
        <v>2841</v>
      </c>
    </row>
    <row r="1994" spans="1:2" x14ac:dyDescent="0.25">
      <c r="A1994" s="1">
        <v>30918</v>
      </c>
      <c r="B1994">
        <v>2862</v>
      </c>
    </row>
    <row r="1995" spans="1:2" x14ac:dyDescent="0.25">
      <c r="A1995" s="1">
        <v>30931</v>
      </c>
      <c r="B1995">
        <v>2873</v>
      </c>
    </row>
    <row r="1996" spans="1:2" x14ac:dyDescent="0.25">
      <c r="A1996" s="1">
        <v>30944</v>
      </c>
      <c r="B1996">
        <v>2873</v>
      </c>
    </row>
    <row r="1997" spans="1:2" x14ac:dyDescent="0.25">
      <c r="A1997" s="1">
        <v>30957</v>
      </c>
      <c r="B1997">
        <v>2862</v>
      </c>
    </row>
    <row r="1998" spans="1:2" x14ac:dyDescent="0.25">
      <c r="A1998" s="1">
        <v>30970</v>
      </c>
      <c r="B1998">
        <v>2841</v>
      </c>
    </row>
    <row r="1999" spans="1:2" x14ac:dyDescent="0.25">
      <c r="A1999" s="1">
        <v>30983</v>
      </c>
      <c r="B1999">
        <v>2841</v>
      </c>
    </row>
    <row r="2000" spans="1:2" x14ac:dyDescent="0.25">
      <c r="A2000" s="1">
        <v>30996</v>
      </c>
      <c r="B2000">
        <v>2862</v>
      </c>
    </row>
    <row r="2001" spans="1:2" x14ac:dyDescent="0.25">
      <c r="A2001" s="1">
        <v>31009</v>
      </c>
      <c r="B2001">
        <v>2884</v>
      </c>
    </row>
    <row r="2002" spans="1:2" x14ac:dyDescent="0.25">
      <c r="A2002" s="1">
        <v>31022</v>
      </c>
      <c r="B2002">
        <v>2873</v>
      </c>
    </row>
    <row r="2003" spans="1:2" x14ac:dyDescent="0.25">
      <c r="A2003" s="1">
        <v>31035</v>
      </c>
      <c r="B2003">
        <v>2862</v>
      </c>
    </row>
    <row r="2004" spans="1:2" x14ac:dyDescent="0.25">
      <c r="A2004" s="1">
        <v>31048</v>
      </c>
      <c r="B2004">
        <v>2841</v>
      </c>
    </row>
    <row r="2005" spans="1:2" x14ac:dyDescent="0.25">
      <c r="A2005" s="1">
        <v>31061</v>
      </c>
      <c r="B2005">
        <v>2809</v>
      </c>
    </row>
    <row r="2006" spans="1:2" x14ac:dyDescent="0.25">
      <c r="A2006" s="1">
        <v>31074</v>
      </c>
      <c r="B2006">
        <v>2788</v>
      </c>
    </row>
    <row r="2007" spans="1:2" x14ac:dyDescent="0.25">
      <c r="A2007" s="1">
        <v>31087</v>
      </c>
      <c r="B2007">
        <v>2767</v>
      </c>
    </row>
    <row r="2008" spans="1:2" x14ac:dyDescent="0.25">
      <c r="A2008" s="1">
        <v>31100</v>
      </c>
      <c r="B2008">
        <v>2798</v>
      </c>
    </row>
    <row r="2009" spans="1:2" x14ac:dyDescent="0.25">
      <c r="A2009" s="1">
        <v>31113</v>
      </c>
      <c r="B2009">
        <v>2820</v>
      </c>
    </row>
    <row r="2010" spans="1:2" x14ac:dyDescent="0.25">
      <c r="A2010" s="1">
        <v>31126</v>
      </c>
      <c r="B2010">
        <v>2756</v>
      </c>
    </row>
    <row r="2011" spans="1:2" x14ac:dyDescent="0.25">
      <c r="A2011" s="1">
        <v>31139</v>
      </c>
      <c r="B2011">
        <v>2694</v>
      </c>
    </row>
    <row r="2012" spans="1:2" x14ac:dyDescent="0.25">
      <c r="A2012" s="1">
        <v>31152</v>
      </c>
      <c r="B2012">
        <v>2704</v>
      </c>
    </row>
    <row r="2013" spans="1:2" x14ac:dyDescent="0.25">
      <c r="A2013" s="1">
        <v>31165</v>
      </c>
      <c r="B2013">
        <v>2704</v>
      </c>
    </row>
    <row r="2014" spans="1:2" x14ac:dyDescent="0.25">
      <c r="A2014" s="1">
        <v>31178</v>
      </c>
      <c r="B2014">
        <v>2767</v>
      </c>
    </row>
    <row r="2015" spans="1:2" x14ac:dyDescent="0.25">
      <c r="A2015" s="1">
        <v>31191</v>
      </c>
      <c r="B2015">
        <v>2820</v>
      </c>
    </row>
    <row r="2016" spans="1:2" x14ac:dyDescent="0.25">
      <c r="A2016" s="1">
        <v>31204</v>
      </c>
      <c r="B2016">
        <v>2735</v>
      </c>
    </row>
    <row r="2017" spans="1:2" x14ac:dyDescent="0.25">
      <c r="A2017" s="1">
        <v>31217</v>
      </c>
      <c r="B2017">
        <v>2663</v>
      </c>
    </row>
    <row r="2018" spans="1:2" x14ac:dyDescent="0.25">
      <c r="A2018" s="1">
        <v>31230</v>
      </c>
      <c r="B2018">
        <v>2756</v>
      </c>
    </row>
    <row r="2019" spans="1:2" x14ac:dyDescent="0.25">
      <c r="A2019" s="1">
        <v>31243</v>
      </c>
      <c r="B2019">
        <v>2841</v>
      </c>
    </row>
    <row r="2020" spans="1:2" x14ac:dyDescent="0.25">
      <c r="A2020" s="1">
        <v>31256</v>
      </c>
      <c r="B2020">
        <v>2820</v>
      </c>
    </row>
    <row r="2021" spans="1:2" x14ac:dyDescent="0.25">
      <c r="A2021" s="1">
        <v>31269</v>
      </c>
      <c r="B2021">
        <v>2798</v>
      </c>
    </row>
    <row r="2022" spans="1:2" x14ac:dyDescent="0.25">
      <c r="A2022" s="1">
        <v>31282</v>
      </c>
      <c r="B2022">
        <v>2820</v>
      </c>
    </row>
    <row r="2023" spans="1:2" x14ac:dyDescent="0.25">
      <c r="A2023" s="1">
        <v>31295</v>
      </c>
      <c r="B2023">
        <v>2852</v>
      </c>
    </row>
    <row r="2024" spans="1:2" x14ac:dyDescent="0.25">
      <c r="A2024" s="1">
        <v>31308</v>
      </c>
      <c r="B2024">
        <v>2841</v>
      </c>
    </row>
    <row r="2025" spans="1:2" x14ac:dyDescent="0.25">
      <c r="A2025" s="1">
        <v>31321</v>
      </c>
      <c r="B2025">
        <v>2820</v>
      </c>
    </row>
    <row r="2026" spans="1:2" x14ac:dyDescent="0.25">
      <c r="A2026" s="1">
        <v>31334</v>
      </c>
      <c r="B2026">
        <v>2725</v>
      </c>
    </row>
    <row r="2027" spans="1:2" x14ac:dyDescent="0.25">
      <c r="A2027" s="1">
        <v>31347</v>
      </c>
      <c r="B2027">
        <v>2632</v>
      </c>
    </row>
    <row r="2028" spans="1:2" x14ac:dyDescent="0.25">
      <c r="A2028" s="1">
        <v>31360</v>
      </c>
      <c r="B2028">
        <v>2673</v>
      </c>
    </row>
    <row r="2029" spans="1:2" x14ac:dyDescent="0.25">
      <c r="A2029" s="1">
        <v>31373</v>
      </c>
      <c r="B2029">
        <v>2746</v>
      </c>
    </row>
    <row r="2030" spans="1:2" x14ac:dyDescent="0.25">
      <c r="A2030" s="1">
        <v>31386</v>
      </c>
      <c r="B2030">
        <v>2735</v>
      </c>
    </row>
    <row r="2031" spans="1:2" x14ac:dyDescent="0.25">
      <c r="A2031" s="1">
        <v>31399</v>
      </c>
      <c r="B2031">
        <v>2714</v>
      </c>
    </row>
    <row r="2032" spans="1:2" x14ac:dyDescent="0.25">
      <c r="A2032" s="1">
        <v>31412</v>
      </c>
      <c r="B2032">
        <v>2735</v>
      </c>
    </row>
    <row r="2033" spans="1:2" x14ac:dyDescent="0.25">
      <c r="A2033" s="1">
        <v>31425</v>
      </c>
      <c r="B2033">
        <v>2777</v>
      </c>
    </row>
    <row r="2034" spans="1:2" x14ac:dyDescent="0.25">
      <c r="A2034" s="1">
        <v>31438</v>
      </c>
      <c r="B2034">
        <v>2746</v>
      </c>
    </row>
    <row r="2035" spans="1:2" x14ac:dyDescent="0.25">
      <c r="A2035" s="1">
        <v>31451</v>
      </c>
      <c r="B2035">
        <v>2714</v>
      </c>
    </row>
    <row r="2036" spans="1:2" x14ac:dyDescent="0.25">
      <c r="A2036" s="1">
        <v>31464</v>
      </c>
      <c r="B2036">
        <v>2746</v>
      </c>
    </row>
    <row r="2037" spans="1:2" x14ac:dyDescent="0.25">
      <c r="A2037" s="1">
        <v>31477</v>
      </c>
      <c r="B2037">
        <v>2798</v>
      </c>
    </row>
    <row r="2038" spans="1:2" x14ac:dyDescent="0.25">
      <c r="A2038" s="1">
        <v>31490</v>
      </c>
      <c r="B2038">
        <v>2798</v>
      </c>
    </row>
    <row r="2039" spans="1:2" x14ac:dyDescent="0.25">
      <c r="A2039" s="1">
        <v>31503</v>
      </c>
      <c r="B2039">
        <v>2788</v>
      </c>
    </row>
    <row r="2040" spans="1:2" x14ac:dyDescent="0.25">
      <c r="A2040" s="1">
        <v>31516</v>
      </c>
      <c r="B2040">
        <v>2767</v>
      </c>
    </row>
    <row r="2041" spans="1:2" x14ac:dyDescent="0.25">
      <c r="A2041" s="1">
        <v>31529</v>
      </c>
      <c r="B2041">
        <v>2735</v>
      </c>
    </row>
    <row r="2042" spans="1:2" x14ac:dyDescent="0.25">
      <c r="A2042" s="1">
        <v>31542</v>
      </c>
      <c r="B2042">
        <v>2767</v>
      </c>
    </row>
    <row r="2043" spans="1:2" x14ac:dyDescent="0.25">
      <c r="A2043" s="1">
        <v>31555</v>
      </c>
      <c r="B2043">
        <v>2809</v>
      </c>
    </row>
    <row r="2044" spans="1:2" x14ac:dyDescent="0.25">
      <c r="A2044" s="1">
        <v>31568</v>
      </c>
      <c r="B2044">
        <v>2820</v>
      </c>
    </row>
    <row r="2045" spans="1:2" x14ac:dyDescent="0.25">
      <c r="A2045" s="1">
        <v>31581</v>
      </c>
      <c r="B2045">
        <v>2809</v>
      </c>
    </row>
    <row r="2046" spans="1:2" x14ac:dyDescent="0.25">
      <c r="A2046" s="1">
        <v>31594</v>
      </c>
      <c r="B2046">
        <v>2820</v>
      </c>
    </row>
    <row r="2047" spans="1:2" x14ac:dyDescent="0.25">
      <c r="A2047" s="1">
        <v>31607</v>
      </c>
      <c r="B2047">
        <v>2841</v>
      </c>
    </row>
    <row r="2048" spans="1:2" x14ac:dyDescent="0.25">
      <c r="A2048" s="1">
        <v>31620</v>
      </c>
      <c r="B2048">
        <v>2788</v>
      </c>
    </row>
    <row r="2049" spans="1:2" x14ac:dyDescent="0.25">
      <c r="A2049" s="1">
        <v>31633</v>
      </c>
      <c r="B2049">
        <v>2714</v>
      </c>
    </row>
    <row r="2050" spans="1:2" x14ac:dyDescent="0.25">
      <c r="A2050" s="1">
        <v>31646</v>
      </c>
      <c r="B2050">
        <v>2725</v>
      </c>
    </row>
    <row r="2051" spans="1:2" x14ac:dyDescent="0.25">
      <c r="A2051" s="1">
        <v>31659</v>
      </c>
      <c r="B2051">
        <v>2777</v>
      </c>
    </row>
    <row r="2052" spans="1:2" x14ac:dyDescent="0.25">
      <c r="A2052" s="1">
        <v>31672</v>
      </c>
      <c r="B2052">
        <v>2788</v>
      </c>
    </row>
    <row r="2053" spans="1:2" x14ac:dyDescent="0.25">
      <c r="A2053" s="1">
        <v>31685</v>
      </c>
      <c r="B2053">
        <v>2788</v>
      </c>
    </row>
    <row r="2054" spans="1:2" x14ac:dyDescent="0.25">
      <c r="A2054" s="1">
        <v>31698</v>
      </c>
      <c r="B2054">
        <v>2777</v>
      </c>
    </row>
    <row r="2055" spans="1:2" x14ac:dyDescent="0.25">
      <c r="A2055" s="1">
        <v>31711</v>
      </c>
      <c r="B2055">
        <v>2756</v>
      </c>
    </row>
    <row r="2056" spans="1:2" x14ac:dyDescent="0.25">
      <c r="A2056" s="1">
        <v>31724</v>
      </c>
      <c r="B2056">
        <v>2735</v>
      </c>
    </row>
    <row r="2057" spans="1:2" x14ac:dyDescent="0.25">
      <c r="A2057" s="1">
        <v>31737</v>
      </c>
      <c r="B2057">
        <v>2714</v>
      </c>
    </row>
    <row r="2058" spans="1:2" x14ac:dyDescent="0.25">
      <c r="A2058" s="1">
        <v>31750</v>
      </c>
      <c r="B2058">
        <v>2735</v>
      </c>
    </row>
    <row r="2059" spans="1:2" x14ac:dyDescent="0.25">
      <c r="A2059" s="1">
        <v>31763</v>
      </c>
      <c r="B2059">
        <v>2777</v>
      </c>
    </row>
    <row r="2060" spans="1:2" x14ac:dyDescent="0.25">
      <c r="A2060" s="1">
        <v>31776</v>
      </c>
      <c r="B2060">
        <v>2788</v>
      </c>
    </row>
    <row r="2061" spans="1:2" x14ac:dyDescent="0.25">
      <c r="A2061" s="1">
        <v>31789</v>
      </c>
      <c r="B2061">
        <v>2756</v>
      </c>
    </row>
    <row r="2062" spans="1:2" x14ac:dyDescent="0.25">
      <c r="A2062" s="1">
        <v>31802</v>
      </c>
      <c r="B2062">
        <v>2746</v>
      </c>
    </row>
    <row r="2063" spans="1:2" x14ac:dyDescent="0.25">
      <c r="A2063" s="1">
        <v>31815</v>
      </c>
      <c r="B2063">
        <v>2756</v>
      </c>
    </row>
    <row r="2064" spans="1:2" x14ac:dyDescent="0.25">
      <c r="A2064" s="1">
        <v>31828</v>
      </c>
      <c r="B2064">
        <v>2756</v>
      </c>
    </row>
    <row r="2065" spans="1:2" x14ac:dyDescent="0.25">
      <c r="A2065" s="1">
        <v>31841</v>
      </c>
      <c r="B2065">
        <v>2746</v>
      </c>
    </row>
    <row r="2066" spans="1:2" x14ac:dyDescent="0.25">
      <c r="A2066" s="1">
        <v>31854</v>
      </c>
      <c r="B2066">
        <v>2725</v>
      </c>
    </row>
    <row r="2067" spans="1:2" x14ac:dyDescent="0.25">
      <c r="A2067" s="1">
        <v>31867</v>
      </c>
      <c r="B2067">
        <v>2714</v>
      </c>
    </row>
    <row r="2068" spans="1:2" x14ac:dyDescent="0.25">
      <c r="A2068" s="1">
        <v>31880</v>
      </c>
      <c r="B2068">
        <v>2714</v>
      </c>
    </row>
    <row r="2069" spans="1:2" x14ac:dyDescent="0.25">
      <c r="A2069" s="1">
        <v>31893</v>
      </c>
      <c r="B2069">
        <v>2756</v>
      </c>
    </row>
    <row r="2070" spans="1:2" x14ac:dyDescent="0.25">
      <c r="A2070" s="1">
        <v>31906</v>
      </c>
      <c r="B2070">
        <v>2756</v>
      </c>
    </row>
    <row r="2071" spans="1:2" x14ac:dyDescent="0.25">
      <c r="A2071" s="1">
        <v>31919</v>
      </c>
      <c r="B2071">
        <v>2714</v>
      </c>
    </row>
    <row r="2072" spans="1:2" x14ac:dyDescent="0.25">
      <c r="A2072" s="1">
        <v>31932</v>
      </c>
      <c r="B2072">
        <v>2683</v>
      </c>
    </row>
    <row r="2073" spans="1:2" x14ac:dyDescent="0.25">
      <c r="A2073" s="1">
        <v>31945</v>
      </c>
      <c r="B2073">
        <v>2642</v>
      </c>
    </row>
    <row r="2074" spans="1:2" x14ac:dyDescent="0.25">
      <c r="A2074" s="1">
        <v>31958</v>
      </c>
      <c r="B2074">
        <v>2621</v>
      </c>
    </row>
    <row r="2075" spans="1:2" x14ac:dyDescent="0.25">
      <c r="A2075" s="1">
        <v>31971</v>
      </c>
      <c r="B2075">
        <v>2632</v>
      </c>
    </row>
    <row r="2076" spans="1:2" x14ac:dyDescent="0.25">
      <c r="A2076" s="1">
        <v>31984</v>
      </c>
      <c r="B2076">
        <v>2642</v>
      </c>
    </row>
    <row r="2077" spans="1:2" x14ac:dyDescent="0.25">
      <c r="A2077" s="1">
        <v>31997</v>
      </c>
      <c r="B2077">
        <v>2642</v>
      </c>
    </row>
    <row r="2078" spans="1:2" x14ac:dyDescent="0.25">
      <c r="A2078" s="1">
        <v>32010</v>
      </c>
      <c r="B2078">
        <v>2642</v>
      </c>
    </row>
    <row r="2079" spans="1:2" x14ac:dyDescent="0.25">
      <c r="A2079" s="1">
        <v>32023</v>
      </c>
      <c r="B2079">
        <v>2652</v>
      </c>
    </row>
    <row r="2080" spans="1:2" x14ac:dyDescent="0.25">
      <c r="A2080" s="1">
        <v>32036</v>
      </c>
      <c r="B2080">
        <v>2673</v>
      </c>
    </row>
    <row r="2081" spans="1:2" x14ac:dyDescent="0.25">
      <c r="A2081" s="1">
        <v>32049</v>
      </c>
      <c r="B2081">
        <v>2683</v>
      </c>
    </row>
    <row r="2082" spans="1:2" x14ac:dyDescent="0.25">
      <c r="A2082" s="1">
        <v>32062</v>
      </c>
      <c r="B2082">
        <v>2694</v>
      </c>
    </row>
    <row r="2083" spans="1:2" x14ac:dyDescent="0.25">
      <c r="A2083" s="1">
        <v>32075</v>
      </c>
      <c r="B2083">
        <v>2663</v>
      </c>
    </row>
    <row r="2084" spans="1:2" x14ac:dyDescent="0.25">
      <c r="A2084" s="1">
        <v>32088</v>
      </c>
      <c r="B2084">
        <v>2663</v>
      </c>
    </row>
    <row r="2085" spans="1:2" x14ac:dyDescent="0.25">
      <c r="A2085" s="1">
        <v>32101</v>
      </c>
      <c r="B2085">
        <v>2694</v>
      </c>
    </row>
    <row r="2086" spans="1:2" x14ac:dyDescent="0.25">
      <c r="A2086" s="1">
        <v>32114</v>
      </c>
      <c r="B2086">
        <v>2704</v>
      </c>
    </row>
    <row r="2087" spans="1:2" x14ac:dyDescent="0.25">
      <c r="A2087" s="1">
        <v>32127</v>
      </c>
      <c r="B2087">
        <v>2642</v>
      </c>
    </row>
    <row r="2088" spans="1:2" x14ac:dyDescent="0.25">
      <c r="A2088" s="1">
        <v>32140</v>
      </c>
      <c r="B2088">
        <v>2611</v>
      </c>
    </row>
    <row r="2089" spans="1:2" x14ac:dyDescent="0.25">
      <c r="A2089" s="1">
        <v>32153</v>
      </c>
      <c r="B2089">
        <v>2652</v>
      </c>
    </row>
    <row r="2090" spans="1:2" x14ac:dyDescent="0.25">
      <c r="A2090" s="1">
        <v>32166</v>
      </c>
      <c r="B2090">
        <v>2673</v>
      </c>
    </row>
    <row r="2091" spans="1:2" x14ac:dyDescent="0.25">
      <c r="A2091" s="1">
        <v>32179</v>
      </c>
      <c r="B2091">
        <v>2683</v>
      </c>
    </row>
    <row r="2092" spans="1:2" x14ac:dyDescent="0.25">
      <c r="A2092" s="1">
        <v>32192</v>
      </c>
      <c r="B2092">
        <v>2673</v>
      </c>
    </row>
    <row r="2093" spans="1:2" x14ac:dyDescent="0.25">
      <c r="A2093" s="1">
        <v>32205</v>
      </c>
      <c r="B2093">
        <v>2621</v>
      </c>
    </row>
    <row r="2094" spans="1:2" x14ac:dyDescent="0.25">
      <c r="A2094" s="1">
        <v>32218</v>
      </c>
      <c r="B2094">
        <v>2591</v>
      </c>
    </row>
    <row r="2095" spans="1:2" x14ac:dyDescent="0.25">
      <c r="A2095" s="1">
        <v>32231</v>
      </c>
      <c r="B2095">
        <v>2673</v>
      </c>
    </row>
    <row r="2096" spans="1:2" x14ac:dyDescent="0.25">
      <c r="A2096" s="1">
        <v>32244</v>
      </c>
      <c r="B2096">
        <v>2714</v>
      </c>
    </row>
    <row r="2097" spans="1:2" x14ac:dyDescent="0.25">
      <c r="A2097" s="1">
        <v>32257</v>
      </c>
      <c r="B2097">
        <v>2652</v>
      </c>
    </row>
    <row r="2098" spans="1:2" x14ac:dyDescent="0.25">
      <c r="A2098" s="1">
        <v>32270</v>
      </c>
      <c r="B2098">
        <v>2591</v>
      </c>
    </row>
    <row r="2099" spans="1:2" x14ac:dyDescent="0.25">
      <c r="A2099" s="1">
        <v>32283</v>
      </c>
      <c r="B2099">
        <v>2601</v>
      </c>
    </row>
    <row r="2100" spans="1:2" x14ac:dyDescent="0.25">
      <c r="A2100" s="1">
        <v>32296</v>
      </c>
      <c r="B2100">
        <v>2611</v>
      </c>
    </row>
    <row r="2101" spans="1:2" x14ac:dyDescent="0.25">
      <c r="A2101" s="1">
        <v>32309</v>
      </c>
      <c r="B2101">
        <v>2621</v>
      </c>
    </row>
    <row r="2102" spans="1:2" x14ac:dyDescent="0.25">
      <c r="A2102" s="1">
        <v>32322</v>
      </c>
      <c r="B2102">
        <v>2642</v>
      </c>
    </row>
    <row r="2103" spans="1:2" x14ac:dyDescent="0.25">
      <c r="A2103" s="1">
        <v>32335</v>
      </c>
      <c r="B2103">
        <v>2663</v>
      </c>
    </row>
    <row r="2104" spans="1:2" x14ac:dyDescent="0.25">
      <c r="A2104" s="1">
        <v>32348</v>
      </c>
      <c r="B2104">
        <v>2683</v>
      </c>
    </row>
    <row r="2105" spans="1:2" x14ac:dyDescent="0.25">
      <c r="A2105" s="1">
        <v>32361</v>
      </c>
      <c r="B2105">
        <v>2663</v>
      </c>
    </row>
    <row r="2106" spans="1:2" x14ac:dyDescent="0.25">
      <c r="A2106" s="1">
        <v>32374</v>
      </c>
      <c r="B2106">
        <v>2642</v>
      </c>
    </row>
    <row r="2107" spans="1:2" x14ac:dyDescent="0.25">
      <c r="A2107" s="1">
        <v>32387</v>
      </c>
      <c r="B2107">
        <v>2642</v>
      </c>
    </row>
    <row r="2108" spans="1:2" x14ac:dyDescent="0.25">
      <c r="A2108" s="1">
        <v>32400</v>
      </c>
      <c r="B2108">
        <v>2621</v>
      </c>
    </row>
    <row r="2109" spans="1:2" x14ac:dyDescent="0.25">
      <c r="A2109" s="1">
        <v>32413</v>
      </c>
      <c r="B2109">
        <v>2581</v>
      </c>
    </row>
    <row r="2110" spans="1:2" x14ac:dyDescent="0.25">
      <c r="A2110" s="1">
        <v>32426</v>
      </c>
      <c r="B2110">
        <v>2550</v>
      </c>
    </row>
    <row r="2111" spans="1:2" x14ac:dyDescent="0.25">
      <c r="A2111" s="1">
        <v>32439</v>
      </c>
      <c r="B2111">
        <v>2581</v>
      </c>
    </row>
    <row r="2112" spans="1:2" x14ac:dyDescent="0.25">
      <c r="A2112" s="1">
        <v>32452</v>
      </c>
      <c r="B2112">
        <v>2611</v>
      </c>
    </row>
    <row r="2113" spans="1:2" x14ac:dyDescent="0.25">
      <c r="A2113" s="1">
        <v>32465</v>
      </c>
      <c r="B2113">
        <v>2663</v>
      </c>
    </row>
    <row r="2114" spans="1:2" x14ac:dyDescent="0.25">
      <c r="A2114" s="1">
        <v>32478</v>
      </c>
      <c r="B2114">
        <v>2704</v>
      </c>
    </row>
    <row r="2115" spans="1:2" x14ac:dyDescent="0.25">
      <c r="A2115" s="1">
        <v>32491</v>
      </c>
      <c r="B2115">
        <v>2632</v>
      </c>
    </row>
    <row r="2116" spans="1:2" x14ac:dyDescent="0.25">
      <c r="A2116" s="1">
        <v>32504</v>
      </c>
      <c r="B2116">
        <v>2560</v>
      </c>
    </row>
    <row r="2117" spans="1:2" x14ac:dyDescent="0.25">
      <c r="A2117" s="1">
        <v>32517</v>
      </c>
      <c r="B2117">
        <v>2560</v>
      </c>
    </row>
    <row r="2118" spans="1:2" x14ac:dyDescent="0.25">
      <c r="A2118" s="1">
        <v>32530</v>
      </c>
      <c r="B2118">
        <v>2570</v>
      </c>
    </row>
    <row r="2119" spans="1:2" x14ac:dyDescent="0.25">
      <c r="A2119" s="1">
        <v>32543</v>
      </c>
      <c r="B2119">
        <v>2591</v>
      </c>
    </row>
    <row r="2120" spans="1:2" x14ac:dyDescent="0.25">
      <c r="A2120" s="1">
        <v>32556</v>
      </c>
      <c r="B2120">
        <v>2611</v>
      </c>
    </row>
    <row r="2121" spans="1:2" x14ac:dyDescent="0.25">
      <c r="A2121" s="1">
        <v>32569</v>
      </c>
      <c r="B2121">
        <v>2591</v>
      </c>
    </row>
    <row r="2122" spans="1:2" x14ac:dyDescent="0.25">
      <c r="A2122" s="1">
        <v>32582</v>
      </c>
      <c r="B2122">
        <v>2570</v>
      </c>
    </row>
    <row r="2123" spans="1:2" x14ac:dyDescent="0.25">
      <c r="A2123" s="1">
        <v>32595</v>
      </c>
      <c r="B2123">
        <v>2591</v>
      </c>
    </row>
    <row r="2124" spans="1:2" x14ac:dyDescent="0.25">
      <c r="A2124" s="1">
        <v>32608</v>
      </c>
      <c r="B2124">
        <v>2611</v>
      </c>
    </row>
    <row r="2125" spans="1:2" x14ac:dyDescent="0.25">
      <c r="A2125" s="1">
        <v>32621</v>
      </c>
      <c r="B2125">
        <v>2621</v>
      </c>
    </row>
    <row r="2126" spans="1:2" x14ac:dyDescent="0.25">
      <c r="A2126" s="1">
        <v>32634</v>
      </c>
      <c r="B2126">
        <v>2621</v>
      </c>
    </row>
    <row r="2127" spans="1:2" x14ac:dyDescent="0.25">
      <c r="A2127" s="1">
        <v>32647</v>
      </c>
      <c r="B2127">
        <v>2642</v>
      </c>
    </row>
    <row r="2128" spans="1:2" x14ac:dyDescent="0.25">
      <c r="A2128" s="1">
        <v>32660</v>
      </c>
      <c r="B2128">
        <v>2663</v>
      </c>
    </row>
    <row r="2129" spans="1:2" x14ac:dyDescent="0.25">
      <c r="A2129" s="1">
        <v>32673</v>
      </c>
      <c r="B2129">
        <v>2673</v>
      </c>
    </row>
    <row r="2130" spans="1:2" x14ac:dyDescent="0.25">
      <c r="A2130" s="1">
        <v>32686</v>
      </c>
      <c r="B2130">
        <v>2683</v>
      </c>
    </row>
    <row r="2131" spans="1:2" x14ac:dyDescent="0.25">
      <c r="A2131" s="1">
        <v>32699</v>
      </c>
      <c r="B2131">
        <v>2663</v>
      </c>
    </row>
    <row r="2132" spans="1:2" x14ac:dyDescent="0.25">
      <c r="A2132" s="1">
        <v>32712</v>
      </c>
      <c r="B2132">
        <v>2621</v>
      </c>
    </row>
    <row r="2133" spans="1:2" x14ac:dyDescent="0.25">
      <c r="A2133" s="1">
        <v>32725</v>
      </c>
      <c r="B2133">
        <v>2601</v>
      </c>
    </row>
    <row r="2134" spans="1:2" x14ac:dyDescent="0.25">
      <c r="A2134" s="1">
        <v>32738</v>
      </c>
      <c r="B2134">
        <v>2570</v>
      </c>
    </row>
    <row r="2135" spans="1:2" x14ac:dyDescent="0.25">
      <c r="A2135" s="1">
        <v>32751</v>
      </c>
      <c r="B2135">
        <v>2560</v>
      </c>
    </row>
    <row r="2136" spans="1:2" x14ac:dyDescent="0.25">
      <c r="A2136" s="1">
        <v>32764</v>
      </c>
      <c r="B2136">
        <v>2550</v>
      </c>
    </row>
    <row r="2137" spans="1:2" x14ac:dyDescent="0.25">
      <c r="A2137" s="1">
        <v>32777</v>
      </c>
      <c r="B2137">
        <v>2560</v>
      </c>
    </row>
    <row r="2138" spans="1:2" x14ac:dyDescent="0.25">
      <c r="A2138" s="1">
        <v>32790</v>
      </c>
      <c r="B2138">
        <v>2570</v>
      </c>
    </row>
    <row r="2139" spans="1:2" x14ac:dyDescent="0.25">
      <c r="A2139" s="1">
        <v>32803</v>
      </c>
      <c r="B2139">
        <v>2540</v>
      </c>
    </row>
    <row r="2140" spans="1:2" x14ac:dyDescent="0.25">
      <c r="A2140" s="1">
        <v>32816</v>
      </c>
      <c r="B2140">
        <v>2500</v>
      </c>
    </row>
    <row r="2141" spans="1:2" x14ac:dyDescent="0.25">
      <c r="A2141" s="1">
        <v>32829</v>
      </c>
      <c r="B2141">
        <v>2530</v>
      </c>
    </row>
    <row r="2142" spans="1:2" x14ac:dyDescent="0.25">
      <c r="A2142" s="1">
        <v>32842</v>
      </c>
      <c r="B2142">
        <v>2591</v>
      </c>
    </row>
    <row r="2143" spans="1:2" x14ac:dyDescent="0.25">
      <c r="A2143" s="1">
        <v>32855</v>
      </c>
      <c r="B2143">
        <v>2560</v>
      </c>
    </row>
    <row r="2144" spans="1:2" x14ac:dyDescent="0.25">
      <c r="A2144" s="1">
        <v>32868</v>
      </c>
      <c r="B2144">
        <v>2510</v>
      </c>
    </row>
    <row r="2145" spans="1:2" x14ac:dyDescent="0.25">
      <c r="A2145" s="1">
        <v>32881</v>
      </c>
      <c r="B2145">
        <v>2490</v>
      </c>
    </row>
    <row r="2146" spans="1:2" x14ac:dyDescent="0.25">
      <c r="A2146" s="1">
        <v>32894</v>
      </c>
      <c r="B2146">
        <v>2470</v>
      </c>
    </row>
    <row r="2147" spans="1:2" x14ac:dyDescent="0.25">
      <c r="A2147" s="1">
        <v>32907</v>
      </c>
      <c r="B2147">
        <v>2470</v>
      </c>
    </row>
    <row r="2148" spans="1:2" x14ac:dyDescent="0.25">
      <c r="A2148" s="1">
        <v>32920</v>
      </c>
      <c r="B2148">
        <v>2460</v>
      </c>
    </row>
    <row r="2149" spans="1:2" x14ac:dyDescent="0.25">
      <c r="A2149" s="1">
        <v>32933</v>
      </c>
      <c r="B2149">
        <v>2500</v>
      </c>
    </row>
    <row r="2150" spans="1:2" x14ac:dyDescent="0.25">
      <c r="A2150" s="1">
        <v>32946</v>
      </c>
      <c r="B2150">
        <v>2550</v>
      </c>
    </row>
    <row r="2151" spans="1:2" x14ac:dyDescent="0.25">
      <c r="A2151" s="1">
        <v>32959</v>
      </c>
      <c r="B2151">
        <v>2560</v>
      </c>
    </row>
    <row r="2152" spans="1:2" x14ac:dyDescent="0.25">
      <c r="A2152" s="1">
        <v>32972</v>
      </c>
      <c r="B2152">
        <v>2550</v>
      </c>
    </row>
    <row r="2153" spans="1:2" x14ac:dyDescent="0.25">
      <c r="A2153" s="1">
        <v>32985</v>
      </c>
      <c r="B2153">
        <v>2560</v>
      </c>
    </row>
    <row r="2154" spans="1:2" x14ac:dyDescent="0.25">
      <c r="A2154" s="1">
        <v>32998</v>
      </c>
      <c r="B2154">
        <v>2570</v>
      </c>
    </row>
    <row r="2155" spans="1:2" x14ac:dyDescent="0.25">
      <c r="A2155" s="1">
        <v>33011</v>
      </c>
      <c r="B2155">
        <v>2560</v>
      </c>
    </row>
    <row r="2156" spans="1:2" x14ac:dyDescent="0.25">
      <c r="A2156" s="1">
        <v>33024</v>
      </c>
      <c r="B2156">
        <v>2550</v>
      </c>
    </row>
    <row r="2157" spans="1:2" x14ac:dyDescent="0.25">
      <c r="A2157" s="1">
        <v>33037</v>
      </c>
      <c r="B2157">
        <v>2530</v>
      </c>
    </row>
    <row r="2158" spans="1:2" x14ac:dyDescent="0.25">
      <c r="A2158" s="1">
        <v>33050</v>
      </c>
      <c r="B2158">
        <v>2500</v>
      </c>
    </row>
    <row r="2159" spans="1:2" x14ac:dyDescent="0.25">
      <c r="A2159" s="1">
        <v>33063</v>
      </c>
      <c r="B2159">
        <v>2520</v>
      </c>
    </row>
    <row r="2160" spans="1:2" x14ac:dyDescent="0.25">
      <c r="A2160" s="1">
        <v>33076</v>
      </c>
      <c r="B2160">
        <v>2581</v>
      </c>
    </row>
    <row r="2161" spans="1:2" x14ac:dyDescent="0.25">
      <c r="A2161" s="1">
        <v>33089</v>
      </c>
      <c r="B2161">
        <v>2601</v>
      </c>
    </row>
    <row r="2162" spans="1:2" x14ac:dyDescent="0.25">
      <c r="A2162" s="1">
        <v>33102</v>
      </c>
      <c r="B2162">
        <v>2591</v>
      </c>
    </row>
    <row r="2163" spans="1:2" x14ac:dyDescent="0.25">
      <c r="A2163" s="1">
        <v>33115</v>
      </c>
      <c r="B2163">
        <v>2550</v>
      </c>
    </row>
    <row r="2164" spans="1:2" x14ac:dyDescent="0.25">
      <c r="A2164" s="1">
        <v>33128</v>
      </c>
      <c r="B2164">
        <v>2480</v>
      </c>
    </row>
    <row r="2165" spans="1:2" x14ac:dyDescent="0.25">
      <c r="A2165" s="1">
        <v>33141</v>
      </c>
      <c r="B2165">
        <v>2490</v>
      </c>
    </row>
    <row r="2166" spans="1:2" x14ac:dyDescent="0.25">
      <c r="A2166" s="1">
        <v>33154</v>
      </c>
      <c r="B2166">
        <v>2570</v>
      </c>
    </row>
    <row r="2167" spans="1:2" x14ac:dyDescent="0.25">
      <c r="A2167" s="1">
        <v>33167</v>
      </c>
      <c r="B2167">
        <v>2581</v>
      </c>
    </row>
    <row r="2168" spans="1:2" x14ac:dyDescent="0.25">
      <c r="A2168" s="1">
        <v>33180</v>
      </c>
      <c r="B2168">
        <v>2520</v>
      </c>
    </row>
    <row r="2169" spans="1:2" x14ac:dyDescent="0.25">
      <c r="A2169" s="1">
        <v>33193</v>
      </c>
      <c r="B2169">
        <v>2500</v>
      </c>
    </row>
    <row r="2170" spans="1:2" x14ac:dyDescent="0.25">
      <c r="A2170" s="1">
        <v>33206</v>
      </c>
      <c r="B2170">
        <v>2510</v>
      </c>
    </row>
    <row r="2171" spans="1:2" x14ac:dyDescent="0.25">
      <c r="A2171" s="1">
        <v>33219</v>
      </c>
      <c r="B2171">
        <v>2520</v>
      </c>
    </row>
    <row r="2172" spans="1:2" x14ac:dyDescent="0.25">
      <c r="A2172" s="1">
        <v>33232</v>
      </c>
      <c r="B2172">
        <v>2510</v>
      </c>
    </row>
    <row r="2173" spans="1:2" x14ac:dyDescent="0.25">
      <c r="A2173" s="1">
        <v>33245</v>
      </c>
      <c r="B2173">
        <v>2510</v>
      </c>
    </row>
    <row r="2174" spans="1:2" x14ac:dyDescent="0.25">
      <c r="A2174" s="1">
        <v>33258</v>
      </c>
      <c r="B2174">
        <v>2520</v>
      </c>
    </row>
    <row r="2175" spans="1:2" x14ac:dyDescent="0.25">
      <c r="A2175" s="1">
        <v>33271</v>
      </c>
      <c r="B2175">
        <v>2530</v>
      </c>
    </row>
    <row r="2176" spans="1:2" x14ac:dyDescent="0.25">
      <c r="A2176" s="1">
        <v>33284</v>
      </c>
      <c r="B2176">
        <v>2550</v>
      </c>
    </row>
    <row r="2177" spans="1:2" x14ac:dyDescent="0.25">
      <c r="A2177" s="1">
        <v>33297</v>
      </c>
      <c r="B2177">
        <v>2550</v>
      </c>
    </row>
    <row r="2178" spans="1:2" x14ac:dyDescent="0.25">
      <c r="A2178" s="1">
        <v>33310</v>
      </c>
      <c r="B2178">
        <v>2510</v>
      </c>
    </row>
    <row r="2179" spans="1:2" x14ac:dyDescent="0.25">
      <c r="A2179" s="1">
        <v>33323</v>
      </c>
      <c r="B2179">
        <v>2490</v>
      </c>
    </row>
    <row r="2180" spans="1:2" x14ac:dyDescent="0.25">
      <c r="A2180" s="1">
        <v>33336</v>
      </c>
      <c r="B2180">
        <v>2510</v>
      </c>
    </row>
    <row r="2181" spans="1:2" x14ac:dyDescent="0.25">
      <c r="A2181" s="1">
        <v>33349</v>
      </c>
      <c r="B2181">
        <v>2530</v>
      </c>
    </row>
    <row r="2182" spans="1:2" x14ac:dyDescent="0.25">
      <c r="A2182" s="1">
        <v>33362</v>
      </c>
      <c r="B2182">
        <v>2550</v>
      </c>
    </row>
    <row r="2183" spans="1:2" x14ac:dyDescent="0.25">
      <c r="A2183" s="1">
        <v>33375</v>
      </c>
      <c r="B2183">
        <v>2570</v>
      </c>
    </row>
    <row r="2184" spans="1:2" x14ac:dyDescent="0.25">
      <c r="A2184" s="1">
        <v>33388</v>
      </c>
      <c r="B2184">
        <v>2581</v>
      </c>
    </row>
    <row r="2185" spans="1:2" x14ac:dyDescent="0.25">
      <c r="A2185" s="1">
        <v>33401</v>
      </c>
      <c r="B2185">
        <v>2581</v>
      </c>
    </row>
    <row r="2186" spans="1:2" x14ac:dyDescent="0.25">
      <c r="A2186" s="1">
        <v>33414</v>
      </c>
      <c r="B2186">
        <v>2591</v>
      </c>
    </row>
    <row r="2187" spans="1:2" x14ac:dyDescent="0.25">
      <c r="A2187" s="1">
        <v>33427</v>
      </c>
      <c r="B2187">
        <v>2591</v>
      </c>
    </row>
    <row r="2188" spans="1:2" x14ac:dyDescent="0.25">
      <c r="A2188" s="1">
        <v>33440</v>
      </c>
      <c r="B2188">
        <v>2570</v>
      </c>
    </row>
    <row r="2189" spans="1:2" x14ac:dyDescent="0.25">
      <c r="A2189" s="1">
        <v>33453</v>
      </c>
      <c r="B2189">
        <v>2560</v>
      </c>
    </row>
    <row r="2190" spans="1:2" x14ac:dyDescent="0.25">
      <c r="A2190" s="1">
        <v>33466</v>
      </c>
      <c r="B2190">
        <v>2581</v>
      </c>
    </row>
    <row r="2191" spans="1:2" x14ac:dyDescent="0.25">
      <c r="A2191" s="1">
        <v>33479</v>
      </c>
      <c r="B2191">
        <v>2581</v>
      </c>
    </row>
    <row r="2192" spans="1:2" x14ac:dyDescent="0.25">
      <c r="A2192" s="1">
        <v>33492</v>
      </c>
      <c r="B2192">
        <v>2560</v>
      </c>
    </row>
    <row r="2193" spans="1:2" x14ac:dyDescent="0.25">
      <c r="A2193" s="1">
        <v>33505</v>
      </c>
      <c r="B2193">
        <v>2550</v>
      </c>
    </row>
    <row r="2194" spans="1:2" x14ac:dyDescent="0.25">
      <c r="A2194" s="1">
        <v>33518</v>
      </c>
      <c r="B2194">
        <v>2560</v>
      </c>
    </row>
    <row r="2195" spans="1:2" x14ac:dyDescent="0.25">
      <c r="A2195" s="1">
        <v>33531</v>
      </c>
      <c r="B2195">
        <v>2560</v>
      </c>
    </row>
    <row r="2196" spans="1:2" x14ac:dyDescent="0.25">
      <c r="A2196" s="1">
        <v>33544</v>
      </c>
      <c r="B2196">
        <v>2530</v>
      </c>
    </row>
    <row r="2197" spans="1:2" x14ac:dyDescent="0.25">
      <c r="A2197" s="1">
        <v>33557</v>
      </c>
      <c r="B2197">
        <v>2520</v>
      </c>
    </row>
    <row r="2198" spans="1:2" x14ac:dyDescent="0.25">
      <c r="A2198" s="1">
        <v>33570</v>
      </c>
      <c r="B2198">
        <v>2581</v>
      </c>
    </row>
    <row r="2199" spans="1:2" x14ac:dyDescent="0.25">
      <c r="A2199" s="1">
        <v>33583</v>
      </c>
      <c r="B2199">
        <v>2621</v>
      </c>
    </row>
    <row r="2200" spans="1:2" x14ac:dyDescent="0.25">
      <c r="A2200" s="1">
        <v>33596</v>
      </c>
      <c r="B2200">
        <v>2581</v>
      </c>
    </row>
    <row r="2201" spans="1:2" x14ac:dyDescent="0.25">
      <c r="A2201" s="1">
        <v>33609</v>
      </c>
      <c r="B2201">
        <v>2540</v>
      </c>
    </row>
    <row r="2202" spans="1:2" x14ac:dyDescent="0.25">
      <c r="A2202" s="1">
        <v>33622</v>
      </c>
      <c r="B2202">
        <v>2520</v>
      </c>
    </row>
    <row r="2203" spans="1:2" x14ac:dyDescent="0.25">
      <c r="A2203" s="1">
        <v>33635</v>
      </c>
      <c r="B2203">
        <v>2500</v>
      </c>
    </row>
    <row r="2204" spans="1:2" x14ac:dyDescent="0.25">
      <c r="A2204" s="1">
        <v>33648</v>
      </c>
      <c r="B2204">
        <v>2500</v>
      </c>
    </row>
    <row r="2205" spans="1:2" x14ac:dyDescent="0.25">
      <c r="A2205" s="1">
        <v>33661</v>
      </c>
      <c r="B2205">
        <v>2490</v>
      </c>
    </row>
    <row r="2206" spans="1:2" x14ac:dyDescent="0.25">
      <c r="A2206" s="1">
        <v>33674</v>
      </c>
      <c r="B2206">
        <v>2480</v>
      </c>
    </row>
    <row r="2207" spans="1:2" x14ac:dyDescent="0.25">
      <c r="A2207" s="1">
        <v>33687</v>
      </c>
      <c r="B2207">
        <v>2470</v>
      </c>
    </row>
    <row r="2208" spans="1:2" x14ac:dyDescent="0.25">
      <c r="A2208" s="1">
        <v>33700</v>
      </c>
      <c r="B2208">
        <v>2510</v>
      </c>
    </row>
    <row r="2209" spans="1:2" x14ac:dyDescent="0.25">
      <c r="A2209" s="1">
        <v>33713</v>
      </c>
      <c r="B2209">
        <v>2550</v>
      </c>
    </row>
    <row r="2210" spans="1:2" x14ac:dyDescent="0.25">
      <c r="A2210" s="1">
        <v>33726</v>
      </c>
      <c r="B2210">
        <v>2500</v>
      </c>
    </row>
    <row r="2211" spans="1:2" x14ac:dyDescent="0.25">
      <c r="A2211" s="1">
        <v>33739</v>
      </c>
      <c r="B2211">
        <v>2460</v>
      </c>
    </row>
    <row r="2212" spans="1:2" x14ac:dyDescent="0.25">
      <c r="A2212" s="1">
        <v>33752</v>
      </c>
      <c r="B2212">
        <v>2480</v>
      </c>
    </row>
    <row r="2213" spans="1:2" x14ac:dyDescent="0.25">
      <c r="A2213" s="1">
        <v>33765</v>
      </c>
      <c r="B2213">
        <v>2490</v>
      </c>
    </row>
    <row r="2214" spans="1:2" x14ac:dyDescent="0.25">
      <c r="A2214" s="1">
        <v>33778</v>
      </c>
      <c r="B2214">
        <v>2470</v>
      </c>
    </row>
    <row r="2215" spans="1:2" x14ac:dyDescent="0.25">
      <c r="A2215" s="1">
        <v>33791</v>
      </c>
      <c r="B2215">
        <v>2450</v>
      </c>
    </row>
    <row r="2216" spans="1:2" x14ac:dyDescent="0.25">
      <c r="A2216" s="1">
        <v>33804</v>
      </c>
      <c r="B2216">
        <v>2480</v>
      </c>
    </row>
    <row r="2217" spans="1:2" x14ac:dyDescent="0.25">
      <c r="A2217" s="1">
        <v>33817</v>
      </c>
      <c r="B2217">
        <v>2510</v>
      </c>
    </row>
    <row r="2218" spans="1:2" x14ac:dyDescent="0.25">
      <c r="A2218" s="1">
        <v>33830</v>
      </c>
      <c r="B2218">
        <v>2500</v>
      </c>
    </row>
    <row r="2219" spans="1:2" x14ac:dyDescent="0.25">
      <c r="A2219" s="1">
        <v>33843</v>
      </c>
      <c r="B2219">
        <v>2490</v>
      </c>
    </row>
    <row r="2220" spans="1:2" x14ac:dyDescent="0.25">
      <c r="A2220" s="1">
        <v>33856</v>
      </c>
      <c r="B2220">
        <v>2440</v>
      </c>
    </row>
    <row r="2221" spans="1:2" x14ac:dyDescent="0.25">
      <c r="A2221" s="1">
        <v>33869</v>
      </c>
      <c r="B2221">
        <v>2391</v>
      </c>
    </row>
    <row r="2222" spans="1:2" x14ac:dyDescent="0.25">
      <c r="A2222" s="1">
        <v>33882</v>
      </c>
      <c r="B2222">
        <v>2490</v>
      </c>
    </row>
    <row r="2223" spans="1:2" x14ac:dyDescent="0.25">
      <c r="A2223" s="1">
        <v>33895</v>
      </c>
      <c r="B2223">
        <v>2601</v>
      </c>
    </row>
    <row r="2224" spans="1:2" x14ac:dyDescent="0.25">
      <c r="A2224" s="1">
        <v>33908</v>
      </c>
      <c r="B2224">
        <v>2540</v>
      </c>
    </row>
    <row r="2225" spans="1:2" x14ac:dyDescent="0.25">
      <c r="A2225" s="1">
        <v>33921</v>
      </c>
      <c r="B2225">
        <v>2480</v>
      </c>
    </row>
    <row r="2226" spans="1:2" x14ac:dyDescent="0.25">
      <c r="A2226" s="1">
        <v>33934</v>
      </c>
      <c r="B2226">
        <v>2490</v>
      </c>
    </row>
    <row r="2227" spans="1:2" x14ac:dyDescent="0.25">
      <c r="A2227" s="1">
        <v>33947</v>
      </c>
      <c r="B2227">
        <v>2500</v>
      </c>
    </row>
    <row r="2228" spans="1:2" x14ac:dyDescent="0.25">
      <c r="A2228" s="1">
        <v>33960</v>
      </c>
      <c r="B2228">
        <v>2510</v>
      </c>
    </row>
    <row r="2229" spans="1:2" x14ac:dyDescent="0.25">
      <c r="A2229" s="1">
        <v>33973</v>
      </c>
      <c r="B2229">
        <v>2530</v>
      </c>
    </row>
    <row r="2230" spans="1:2" x14ac:dyDescent="0.25">
      <c r="A2230" s="1">
        <v>33986</v>
      </c>
      <c r="B2230">
        <v>2520</v>
      </c>
    </row>
    <row r="2231" spans="1:2" x14ac:dyDescent="0.25">
      <c r="A2231" s="1">
        <v>33999</v>
      </c>
      <c r="B2231">
        <v>2510</v>
      </c>
    </row>
    <row r="2232" spans="1:2" x14ac:dyDescent="0.25">
      <c r="A2232" s="1">
        <v>34012</v>
      </c>
      <c r="B2232">
        <v>2560</v>
      </c>
    </row>
    <row r="2233" spans="1:2" x14ac:dyDescent="0.25">
      <c r="A2233" s="1">
        <v>34025</v>
      </c>
      <c r="B2233">
        <v>2611</v>
      </c>
    </row>
    <row r="2234" spans="1:2" x14ac:dyDescent="0.25">
      <c r="A2234" s="1">
        <v>34038</v>
      </c>
      <c r="B2234">
        <v>2591</v>
      </c>
    </row>
    <row r="2235" spans="1:2" x14ac:dyDescent="0.25">
      <c r="A2235" s="1">
        <v>34051</v>
      </c>
      <c r="B2235">
        <v>2550</v>
      </c>
    </row>
    <row r="2236" spans="1:2" x14ac:dyDescent="0.25">
      <c r="A2236" s="1">
        <v>34064</v>
      </c>
      <c r="B2236">
        <v>2530</v>
      </c>
    </row>
    <row r="2237" spans="1:2" x14ac:dyDescent="0.25">
      <c r="A2237" s="1">
        <v>34077</v>
      </c>
      <c r="B2237">
        <v>2520</v>
      </c>
    </row>
    <row r="2238" spans="1:2" x14ac:dyDescent="0.25">
      <c r="A2238" s="1">
        <v>34090</v>
      </c>
      <c r="B2238">
        <v>2500</v>
      </c>
    </row>
    <row r="2239" spans="1:2" x14ac:dyDescent="0.25">
      <c r="A2239" s="1">
        <v>34103</v>
      </c>
      <c r="B2239">
        <v>2470</v>
      </c>
    </row>
    <row r="2240" spans="1:2" x14ac:dyDescent="0.25">
      <c r="A2240" s="1">
        <v>34116</v>
      </c>
      <c r="B2240">
        <v>2470</v>
      </c>
    </row>
    <row r="2241" spans="1:2" x14ac:dyDescent="0.25">
      <c r="A2241" s="1">
        <v>34129</v>
      </c>
      <c r="B2241">
        <v>2480</v>
      </c>
    </row>
    <row r="2242" spans="1:2" x14ac:dyDescent="0.25">
      <c r="A2242" s="1">
        <v>34142</v>
      </c>
      <c r="B2242">
        <v>2510</v>
      </c>
    </row>
    <row r="2243" spans="1:2" x14ac:dyDescent="0.25">
      <c r="A2243" s="1">
        <v>34155</v>
      </c>
      <c r="B2243">
        <v>2550</v>
      </c>
    </row>
    <row r="2244" spans="1:2" x14ac:dyDescent="0.25">
      <c r="A2244" s="1">
        <v>34168</v>
      </c>
      <c r="B2244">
        <v>2510</v>
      </c>
    </row>
    <row r="2245" spans="1:2" x14ac:dyDescent="0.25">
      <c r="A2245" s="1">
        <v>34181</v>
      </c>
      <c r="B2245">
        <v>2460</v>
      </c>
    </row>
    <row r="2246" spans="1:2" x14ac:dyDescent="0.25">
      <c r="A2246" s="1">
        <v>34194</v>
      </c>
      <c r="B2246">
        <v>2470</v>
      </c>
    </row>
    <row r="2247" spans="1:2" x14ac:dyDescent="0.25">
      <c r="A2247" s="1">
        <v>34207</v>
      </c>
      <c r="B2247">
        <v>2510</v>
      </c>
    </row>
    <row r="2248" spans="1:2" x14ac:dyDescent="0.25">
      <c r="A2248" s="1">
        <v>34220</v>
      </c>
      <c r="B2248">
        <v>2520</v>
      </c>
    </row>
    <row r="2249" spans="1:2" x14ac:dyDescent="0.25">
      <c r="A2249" s="1">
        <v>34233</v>
      </c>
      <c r="B2249">
        <v>2530</v>
      </c>
    </row>
    <row r="2250" spans="1:2" x14ac:dyDescent="0.25">
      <c r="A2250" s="1">
        <v>34246</v>
      </c>
      <c r="B2250">
        <v>2540</v>
      </c>
    </row>
    <row r="2251" spans="1:2" x14ac:dyDescent="0.25">
      <c r="A2251" s="1">
        <v>34259</v>
      </c>
      <c r="B2251">
        <v>2560</v>
      </c>
    </row>
    <row r="2252" spans="1:2" x14ac:dyDescent="0.25">
      <c r="A2252" s="1">
        <v>34272</v>
      </c>
      <c r="B2252">
        <v>2581</v>
      </c>
    </row>
    <row r="2253" spans="1:2" x14ac:dyDescent="0.25">
      <c r="A2253" s="1">
        <v>34285</v>
      </c>
      <c r="B2253">
        <v>2591</v>
      </c>
    </row>
    <row r="2254" spans="1:2" x14ac:dyDescent="0.25">
      <c r="A2254" s="1">
        <v>34298</v>
      </c>
      <c r="B2254">
        <v>2581</v>
      </c>
    </row>
    <row r="2255" spans="1:2" x14ac:dyDescent="0.25">
      <c r="A2255" s="1">
        <v>34311</v>
      </c>
      <c r="B2255">
        <v>2550</v>
      </c>
    </row>
    <row r="2256" spans="1:2" x14ac:dyDescent="0.25">
      <c r="A2256" s="1">
        <v>34324</v>
      </c>
      <c r="B2256">
        <v>2530</v>
      </c>
    </row>
    <row r="2257" spans="1:2" x14ac:dyDescent="0.25">
      <c r="A2257" s="1">
        <v>34337</v>
      </c>
      <c r="B2257">
        <v>2510</v>
      </c>
    </row>
    <row r="2258" spans="1:2" x14ac:dyDescent="0.25">
      <c r="A2258" s="1">
        <v>34350</v>
      </c>
      <c r="B2258">
        <v>2490</v>
      </c>
    </row>
    <row r="2259" spans="1:2" x14ac:dyDescent="0.25">
      <c r="A2259" s="1">
        <v>34363</v>
      </c>
      <c r="B2259">
        <v>2480</v>
      </c>
    </row>
    <row r="2260" spans="1:2" x14ac:dyDescent="0.25">
      <c r="A2260" s="1">
        <v>34376</v>
      </c>
      <c r="B2260">
        <v>2490</v>
      </c>
    </row>
    <row r="2261" spans="1:2" x14ac:dyDescent="0.25">
      <c r="A2261" s="1">
        <v>34389</v>
      </c>
      <c r="B2261">
        <v>2520</v>
      </c>
    </row>
    <row r="2262" spans="1:2" x14ac:dyDescent="0.25">
      <c r="A2262" s="1">
        <v>34402</v>
      </c>
      <c r="B2262">
        <v>2550</v>
      </c>
    </row>
    <row r="2263" spans="1:2" x14ac:dyDescent="0.25">
      <c r="A2263" s="1">
        <v>34415</v>
      </c>
      <c r="B2263">
        <v>2570</v>
      </c>
    </row>
    <row r="2264" spans="1:2" x14ac:dyDescent="0.25">
      <c r="A2264" s="1">
        <v>34428</v>
      </c>
      <c r="B2264">
        <v>2560</v>
      </c>
    </row>
    <row r="2265" spans="1:2" x14ac:dyDescent="0.25">
      <c r="A2265" s="1">
        <v>34441</v>
      </c>
      <c r="B2265">
        <v>2540</v>
      </c>
    </row>
    <row r="2266" spans="1:2" x14ac:dyDescent="0.25">
      <c r="A2266" s="1">
        <v>34454</v>
      </c>
      <c r="B2266">
        <v>2530</v>
      </c>
    </row>
    <row r="2267" spans="1:2" x14ac:dyDescent="0.25">
      <c r="A2267" s="1">
        <v>34467</v>
      </c>
      <c r="B2267">
        <v>2540</v>
      </c>
    </row>
    <row r="2268" spans="1:2" x14ac:dyDescent="0.25">
      <c r="A2268" s="1">
        <v>34480</v>
      </c>
      <c r="B2268">
        <v>2560</v>
      </c>
    </row>
    <row r="2269" spans="1:2" x14ac:dyDescent="0.25">
      <c r="A2269" s="1">
        <v>34493</v>
      </c>
      <c r="B2269">
        <v>2591</v>
      </c>
    </row>
    <row r="2270" spans="1:2" x14ac:dyDescent="0.25">
      <c r="A2270" s="1">
        <v>34506</v>
      </c>
      <c r="B2270">
        <v>2591</v>
      </c>
    </row>
    <row r="2271" spans="1:2" x14ac:dyDescent="0.25">
      <c r="A2271" s="1">
        <v>34519</v>
      </c>
      <c r="B2271">
        <v>2560</v>
      </c>
    </row>
    <row r="2272" spans="1:2" x14ac:dyDescent="0.25">
      <c r="A2272" s="1">
        <v>34532</v>
      </c>
      <c r="B2272">
        <v>2550</v>
      </c>
    </row>
    <row r="2273" spans="1:2" x14ac:dyDescent="0.25">
      <c r="A2273" s="1">
        <v>34545</v>
      </c>
      <c r="B2273">
        <v>2560</v>
      </c>
    </row>
    <row r="2274" spans="1:2" x14ac:dyDescent="0.25">
      <c r="A2274" s="1">
        <v>34558</v>
      </c>
      <c r="B2274">
        <v>2591</v>
      </c>
    </row>
    <row r="2275" spans="1:2" x14ac:dyDescent="0.25">
      <c r="A2275" s="1">
        <v>34571</v>
      </c>
      <c r="B2275">
        <v>2642</v>
      </c>
    </row>
    <row r="2276" spans="1:2" x14ac:dyDescent="0.25">
      <c r="A2276" s="1">
        <v>34584</v>
      </c>
      <c r="B2276">
        <v>2663</v>
      </c>
    </row>
    <row r="2277" spans="1:2" x14ac:dyDescent="0.25">
      <c r="A2277" s="1">
        <v>34597</v>
      </c>
      <c r="B2277">
        <v>2632</v>
      </c>
    </row>
    <row r="2278" spans="1:2" x14ac:dyDescent="0.25">
      <c r="A2278" s="1">
        <v>34610</v>
      </c>
      <c r="B2278">
        <v>2591</v>
      </c>
    </row>
    <row r="2279" spans="1:2" x14ac:dyDescent="0.25">
      <c r="A2279" s="1">
        <v>34623</v>
      </c>
      <c r="B2279">
        <v>2540</v>
      </c>
    </row>
    <row r="2280" spans="1:2" x14ac:dyDescent="0.25">
      <c r="A2280" s="1">
        <v>34636</v>
      </c>
      <c r="B2280">
        <v>2520</v>
      </c>
    </row>
    <row r="2281" spans="1:2" x14ac:dyDescent="0.25">
      <c r="A2281" s="1">
        <v>34649</v>
      </c>
      <c r="B2281">
        <v>2540</v>
      </c>
    </row>
    <row r="2282" spans="1:2" x14ac:dyDescent="0.25">
      <c r="A2282" s="1">
        <v>34662</v>
      </c>
      <c r="B2282">
        <v>2560</v>
      </c>
    </row>
    <row r="2283" spans="1:2" x14ac:dyDescent="0.25">
      <c r="A2283" s="1">
        <v>34675</v>
      </c>
      <c r="B2283">
        <v>2601</v>
      </c>
    </row>
    <row r="2284" spans="1:2" x14ac:dyDescent="0.25">
      <c r="A2284" s="1">
        <v>34688</v>
      </c>
      <c r="B2284">
        <v>2611</v>
      </c>
    </row>
    <row r="2285" spans="1:2" x14ac:dyDescent="0.25">
      <c r="A2285" s="1">
        <v>34701</v>
      </c>
      <c r="B2285">
        <v>2591</v>
      </c>
    </row>
    <row r="2286" spans="1:2" x14ac:dyDescent="0.25">
      <c r="A2286" s="1">
        <v>34714</v>
      </c>
      <c r="B2286">
        <v>2570</v>
      </c>
    </row>
    <row r="2287" spans="1:2" x14ac:dyDescent="0.25">
      <c r="A2287" s="1">
        <v>34727</v>
      </c>
      <c r="B2287">
        <v>2570</v>
      </c>
    </row>
    <row r="2288" spans="1:2" x14ac:dyDescent="0.25">
      <c r="A2288" s="1">
        <v>34740</v>
      </c>
      <c r="B2288">
        <v>2570</v>
      </c>
    </row>
    <row r="2289" spans="1:2" x14ac:dyDescent="0.25">
      <c r="A2289" s="1">
        <v>34753</v>
      </c>
      <c r="B2289">
        <v>2621</v>
      </c>
    </row>
    <row r="2290" spans="1:2" x14ac:dyDescent="0.25">
      <c r="A2290" s="1">
        <v>34766</v>
      </c>
      <c r="B2290">
        <v>2632</v>
      </c>
    </row>
    <row r="2291" spans="1:2" x14ac:dyDescent="0.25">
      <c r="A2291" s="1">
        <v>34779</v>
      </c>
      <c r="B2291">
        <v>2570</v>
      </c>
    </row>
    <row r="2292" spans="1:2" x14ac:dyDescent="0.25">
      <c r="A2292" s="1">
        <v>34792</v>
      </c>
      <c r="B2292">
        <v>2530</v>
      </c>
    </row>
    <row r="2293" spans="1:2" x14ac:dyDescent="0.25">
      <c r="A2293" s="1">
        <v>34805</v>
      </c>
      <c r="B2293">
        <v>2550</v>
      </c>
    </row>
    <row r="2294" spans="1:2" x14ac:dyDescent="0.25">
      <c r="A2294" s="1">
        <v>34818</v>
      </c>
      <c r="B2294">
        <v>2560</v>
      </c>
    </row>
    <row r="2295" spans="1:2" x14ac:dyDescent="0.25">
      <c r="A2295" s="1">
        <v>34831</v>
      </c>
      <c r="B2295">
        <v>2560</v>
      </c>
    </row>
    <row r="2296" spans="1:2" x14ac:dyDescent="0.25">
      <c r="A2296" s="1">
        <v>34844</v>
      </c>
      <c r="B2296">
        <v>2550</v>
      </c>
    </row>
    <row r="2297" spans="1:2" x14ac:dyDescent="0.25">
      <c r="A2297" s="1">
        <v>34857</v>
      </c>
      <c r="B2297">
        <v>2520</v>
      </c>
    </row>
    <row r="2298" spans="1:2" x14ac:dyDescent="0.25">
      <c r="A2298" s="1">
        <v>34870</v>
      </c>
      <c r="B2298">
        <v>2500</v>
      </c>
    </row>
    <row r="2299" spans="1:2" x14ac:dyDescent="0.25">
      <c r="A2299" s="1">
        <v>34883</v>
      </c>
      <c r="B2299">
        <v>2500</v>
      </c>
    </row>
    <row r="2300" spans="1:2" x14ac:dyDescent="0.25">
      <c r="A2300" s="1">
        <v>34896</v>
      </c>
      <c r="B2300">
        <v>2510</v>
      </c>
    </row>
    <row r="2301" spans="1:2" x14ac:dyDescent="0.25">
      <c r="A2301" s="1">
        <v>34909</v>
      </c>
      <c r="B2301">
        <v>2550</v>
      </c>
    </row>
    <row r="2302" spans="1:2" x14ac:dyDescent="0.25">
      <c r="A2302" s="1">
        <v>34922</v>
      </c>
      <c r="B2302">
        <v>2570</v>
      </c>
    </row>
    <row r="2303" spans="1:2" x14ac:dyDescent="0.25">
      <c r="A2303" s="1">
        <v>34935</v>
      </c>
      <c r="B2303">
        <v>2510</v>
      </c>
    </row>
    <row r="2304" spans="1:2" x14ac:dyDescent="0.25">
      <c r="A2304" s="1">
        <v>34948</v>
      </c>
      <c r="B2304">
        <v>2470</v>
      </c>
    </row>
    <row r="2305" spans="1:2" x14ac:dyDescent="0.25">
      <c r="A2305" s="1">
        <v>34961</v>
      </c>
      <c r="B2305">
        <v>2560</v>
      </c>
    </row>
    <row r="2306" spans="1:2" x14ac:dyDescent="0.25">
      <c r="A2306" s="1">
        <v>34974</v>
      </c>
      <c r="B2306">
        <v>2621</v>
      </c>
    </row>
    <row r="2307" spans="1:2" x14ac:dyDescent="0.25">
      <c r="A2307" s="1">
        <v>34987</v>
      </c>
      <c r="B2307">
        <v>2540</v>
      </c>
    </row>
    <row r="2308" spans="1:2" x14ac:dyDescent="0.25">
      <c r="A2308" s="1">
        <v>35000</v>
      </c>
      <c r="B2308">
        <v>2470</v>
      </c>
    </row>
    <row r="2309" spans="1:2" x14ac:dyDescent="0.25">
      <c r="A2309" s="1">
        <v>35013</v>
      </c>
      <c r="B2309">
        <v>2490</v>
      </c>
    </row>
    <row r="2310" spans="1:2" x14ac:dyDescent="0.25">
      <c r="A2310" s="1">
        <v>35026</v>
      </c>
      <c r="B2310">
        <v>2500</v>
      </c>
    </row>
    <row r="2311" spans="1:2" x14ac:dyDescent="0.25">
      <c r="A2311" s="1">
        <v>35039</v>
      </c>
      <c r="B2311">
        <v>2550</v>
      </c>
    </row>
    <row r="2312" spans="1:2" x14ac:dyDescent="0.25">
      <c r="A2312" s="1">
        <v>35052</v>
      </c>
      <c r="B2312">
        <v>2591</v>
      </c>
    </row>
    <row r="2313" spans="1:2" x14ac:dyDescent="0.25">
      <c r="A2313" s="1">
        <v>35065</v>
      </c>
      <c r="B2313">
        <v>2520</v>
      </c>
    </row>
    <row r="2314" spans="1:2" x14ac:dyDescent="0.25">
      <c r="A2314" s="1">
        <v>35078</v>
      </c>
      <c r="B2314">
        <v>2470</v>
      </c>
    </row>
    <row r="2315" spans="1:2" x14ac:dyDescent="0.25">
      <c r="A2315" s="1">
        <v>35091</v>
      </c>
      <c r="B2315">
        <v>2510</v>
      </c>
    </row>
    <row r="2316" spans="1:2" x14ac:dyDescent="0.25">
      <c r="A2316" s="1">
        <v>35104</v>
      </c>
      <c r="B2316">
        <v>2560</v>
      </c>
    </row>
    <row r="2317" spans="1:2" x14ac:dyDescent="0.25">
      <c r="A2317" s="1">
        <v>35117</v>
      </c>
      <c r="B2317">
        <v>2530</v>
      </c>
    </row>
    <row r="2318" spans="1:2" x14ac:dyDescent="0.25">
      <c r="A2318" s="1">
        <v>35130</v>
      </c>
      <c r="B2318">
        <v>2500</v>
      </c>
    </row>
    <row r="2319" spans="1:2" x14ac:dyDescent="0.25">
      <c r="A2319" s="1">
        <v>35143</v>
      </c>
      <c r="B2319">
        <v>2421</v>
      </c>
    </row>
    <row r="2320" spans="1:2" x14ac:dyDescent="0.25">
      <c r="A2320" s="1">
        <v>35156</v>
      </c>
      <c r="B2320">
        <v>2343</v>
      </c>
    </row>
    <row r="2321" spans="1:2" x14ac:dyDescent="0.25">
      <c r="A2321" s="1">
        <v>35169</v>
      </c>
      <c r="B2321">
        <v>2421</v>
      </c>
    </row>
    <row r="2322" spans="1:2" x14ac:dyDescent="0.25">
      <c r="A2322" s="1">
        <v>35182</v>
      </c>
      <c r="B2322">
        <v>2490</v>
      </c>
    </row>
    <row r="2323" spans="1:2" x14ac:dyDescent="0.25">
      <c r="A2323" s="1">
        <v>35195</v>
      </c>
      <c r="B2323">
        <v>2421</v>
      </c>
    </row>
    <row r="2324" spans="1:2" x14ac:dyDescent="0.25">
      <c r="A2324" s="1">
        <v>35208</v>
      </c>
      <c r="B2324">
        <v>2352</v>
      </c>
    </row>
    <row r="2325" spans="1:2" x14ac:dyDescent="0.25">
      <c r="A2325" s="1">
        <v>35221</v>
      </c>
      <c r="B2325">
        <v>2362</v>
      </c>
    </row>
    <row r="2326" spans="1:2" x14ac:dyDescent="0.25">
      <c r="A2326" s="1">
        <v>35234</v>
      </c>
      <c r="B2326">
        <v>2381</v>
      </c>
    </row>
    <row r="2327" spans="1:2" x14ac:dyDescent="0.25">
      <c r="A2327" s="1">
        <v>35247</v>
      </c>
      <c r="B2327">
        <v>2401</v>
      </c>
    </row>
    <row r="2328" spans="1:2" x14ac:dyDescent="0.25">
      <c r="A2328" s="1">
        <v>35260</v>
      </c>
      <c r="B2328">
        <v>2430</v>
      </c>
    </row>
    <row r="2329" spans="1:2" x14ac:dyDescent="0.25">
      <c r="A2329" s="1">
        <v>35273</v>
      </c>
      <c r="B2329">
        <v>2421</v>
      </c>
    </row>
    <row r="2330" spans="1:2" x14ac:dyDescent="0.25">
      <c r="A2330" s="1">
        <v>35286</v>
      </c>
      <c r="B2330">
        <v>2401</v>
      </c>
    </row>
    <row r="2331" spans="1:2" x14ac:dyDescent="0.25">
      <c r="A2331" s="1">
        <v>35299</v>
      </c>
      <c r="B2331">
        <v>2411</v>
      </c>
    </row>
    <row r="2332" spans="1:2" x14ac:dyDescent="0.25">
      <c r="A2332" s="1">
        <v>35312</v>
      </c>
      <c r="B2332">
        <v>2421</v>
      </c>
    </row>
    <row r="2333" spans="1:2" x14ac:dyDescent="0.25">
      <c r="A2333" s="1">
        <v>35325</v>
      </c>
      <c r="B2333">
        <v>2430</v>
      </c>
    </row>
    <row r="2334" spans="1:2" x14ac:dyDescent="0.25">
      <c r="A2334" s="1">
        <v>35338</v>
      </c>
      <c r="B2334">
        <v>2440</v>
      </c>
    </row>
    <row r="2335" spans="1:2" x14ac:dyDescent="0.25">
      <c r="A2335" s="1">
        <v>35351</v>
      </c>
      <c r="B2335">
        <v>2401</v>
      </c>
    </row>
    <row r="2336" spans="1:2" x14ac:dyDescent="0.25">
      <c r="A2336" s="1">
        <v>35364</v>
      </c>
      <c r="B2336">
        <v>2352</v>
      </c>
    </row>
    <row r="2337" spans="1:2" x14ac:dyDescent="0.25">
      <c r="A2337" s="1">
        <v>35377</v>
      </c>
      <c r="B2337">
        <v>2381</v>
      </c>
    </row>
    <row r="2338" spans="1:2" x14ac:dyDescent="0.25">
      <c r="A2338" s="1">
        <v>35390</v>
      </c>
      <c r="B2338">
        <v>2421</v>
      </c>
    </row>
    <row r="2339" spans="1:2" x14ac:dyDescent="0.25">
      <c r="A2339" s="1">
        <v>35403</v>
      </c>
      <c r="B2339">
        <v>2440</v>
      </c>
    </row>
    <row r="2340" spans="1:2" x14ac:dyDescent="0.25">
      <c r="A2340" s="1">
        <v>35416</v>
      </c>
      <c r="B2340">
        <v>2460</v>
      </c>
    </row>
    <row r="2341" spans="1:2" x14ac:dyDescent="0.25">
      <c r="A2341" s="1">
        <v>35429</v>
      </c>
      <c r="B2341">
        <v>2450</v>
      </c>
    </row>
    <row r="2342" spans="1:2" x14ac:dyDescent="0.25">
      <c r="A2342" s="1">
        <v>35442</v>
      </c>
      <c r="B2342">
        <v>2440</v>
      </c>
    </row>
    <row r="2343" spans="1:2" x14ac:dyDescent="0.25">
      <c r="A2343" s="1">
        <v>35455</v>
      </c>
      <c r="B2343">
        <v>2401</v>
      </c>
    </row>
    <row r="2344" spans="1:2" x14ac:dyDescent="0.25">
      <c r="A2344" s="1">
        <v>35468</v>
      </c>
      <c r="B2344">
        <v>2362</v>
      </c>
    </row>
    <row r="2345" spans="1:2" x14ac:dyDescent="0.25">
      <c r="A2345" s="1">
        <v>35481</v>
      </c>
      <c r="B2345">
        <v>2333</v>
      </c>
    </row>
    <row r="2346" spans="1:2" x14ac:dyDescent="0.25">
      <c r="A2346" s="1">
        <v>35494</v>
      </c>
      <c r="B2346">
        <v>2323</v>
      </c>
    </row>
    <row r="2347" spans="1:2" x14ac:dyDescent="0.25">
      <c r="A2347" s="1">
        <v>35507</v>
      </c>
      <c r="B2347">
        <v>2362</v>
      </c>
    </row>
    <row r="2348" spans="1:2" x14ac:dyDescent="0.25">
      <c r="A2348" s="1">
        <v>35520</v>
      </c>
      <c r="B2348">
        <v>2430</v>
      </c>
    </row>
    <row r="2349" spans="1:2" x14ac:dyDescent="0.25">
      <c r="A2349" s="1">
        <v>35533</v>
      </c>
      <c r="B2349">
        <v>2440</v>
      </c>
    </row>
    <row r="2350" spans="1:2" x14ac:dyDescent="0.25">
      <c r="A2350" s="1">
        <v>35546</v>
      </c>
      <c r="B2350">
        <v>2421</v>
      </c>
    </row>
    <row r="2351" spans="1:2" x14ac:dyDescent="0.25">
      <c r="A2351" s="1">
        <v>35559</v>
      </c>
      <c r="B2351">
        <v>2411</v>
      </c>
    </row>
    <row r="2352" spans="1:2" x14ac:dyDescent="0.25">
      <c r="A2352" s="1">
        <v>35572</v>
      </c>
      <c r="B2352">
        <v>2401</v>
      </c>
    </row>
    <row r="2353" spans="1:2" x14ac:dyDescent="0.25">
      <c r="A2353" s="1">
        <v>35585</v>
      </c>
      <c r="B2353">
        <v>2391</v>
      </c>
    </row>
    <row r="2354" spans="1:2" x14ac:dyDescent="0.25">
      <c r="A2354" s="1">
        <v>35598</v>
      </c>
      <c r="B2354">
        <v>2381</v>
      </c>
    </row>
    <row r="2355" spans="1:2" x14ac:dyDescent="0.25">
      <c r="A2355" s="1">
        <v>35611</v>
      </c>
      <c r="B2355">
        <v>2391</v>
      </c>
    </row>
    <row r="2356" spans="1:2" x14ac:dyDescent="0.25">
      <c r="A2356" s="1">
        <v>35624</v>
      </c>
      <c r="B2356">
        <v>2421</v>
      </c>
    </row>
    <row r="2357" spans="1:2" x14ac:dyDescent="0.25">
      <c r="A2357" s="1">
        <v>35637</v>
      </c>
      <c r="B2357">
        <v>2430</v>
      </c>
    </row>
    <row r="2358" spans="1:2" x14ac:dyDescent="0.25">
      <c r="A2358" s="1">
        <v>35650</v>
      </c>
      <c r="B2358">
        <v>2430</v>
      </c>
    </row>
    <row r="2359" spans="1:2" x14ac:dyDescent="0.25">
      <c r="A2359" s="1">
        <v>35663</v>
      </c>
      <c r="B2359">
        <v>2381</v>
      </c>
    </row>
    <row r="2360" spans="1:2" x14ac:dyDescent="0.25">
      <c r="A2360" s="1">
        <v>35676</v>
      </c>
      <c r="B2360">
        <v>2314</v>
      </c>
    </row>
    <row r="2361" spans="1:2" x14ac:dyDescent="0.25">
      <c r="A2361" s="1">
        <v>35689</v>
      </c>
      <c r="B2361">
        <v>2314</v>
      </c>
    </row>
    <row r="2362" spans="1:2" x14ac:dyDescent="0.25">
      <c r="A2362" s="1">
        <v>35702</v>
      </c>
      <c r="B2362">
        <v>2372</v>
      </c>
    </row>
    <row r="2363" spans="1:2" x14ac:dyDescent="0.25">
      <c r="A2363" s="1">
        <v>35715</v>
      </c>
      <c r="B2363">
        <v>2391</v>
      </c>
    </row>
    <row r="2364" spans="1:2" x14ac:dyDescent="0.25">
      <c r="A2364" s="1">
        <v>35728</v>
      </c>
      <c r="B2364">
        <v>2362</v>
      </c>
    </row>
    <row r="2365" spans="1:2" x14ac:dyDescent="0.25">
      <c r="A2365" s="1">
        <v>35741</v>
      </c>
      <c r="B2365">
        <v>2372</v>
      </c>
    </row>
    <row r="2366" spans="1:2" x14ac:dyDescent="0.25">
      <c r="A2366" s="1">
        <v>35754</v>
      </c>
      <c r="B2366">
        <v>2411</v>
      </c>
    </row>
    <row r="2367" spans="1:2" x14ac:dyDescent="0.25">
      <c r="A2367" s="1">
        <v>35767</v>
      </c>
      <c r="B2367">
        <v>2421</v>
      </c>
    </row>
    <row r="2368" spans="1:2" x14ac:dyDescent="0.25">
      <c r="A2368" s="1">
        <v>35780</v>
      </c>
      <c r="B2368">
        <v>2401</v>
      </c>
    </row>
    <row r="2369" spans="1:2" x14ac:dyDescent="0.25">
      <c r="A2369" s="1">
        <v>35793</v>
      </c>
      <c r="B2369">
        <v>2372</v>
      </c>
    </row>
    <row r="2370" spans="1:2" x14ac:dyDescent="0.25">
      <c r="A2370" s="1">
        <v>35806</v>
      </c>
      <c r="B2370">
        <v>2343</v>
      </c>
    </row>
    <row r="2371" spans="1:2" x14ac:dyDescent="0.25">
      <c r="A2371" s="1">
        <v>35819</v>
      </c>
      <c r="B2371">
        <v>2333</v>
      </c>
    </row>
    <row r="2372" spans="1:2" x14ac:dyDescent="0.25">
      <c r="A2372" s="1">
        <v>35832</v>
      </c>
      <c r="B2372">
        <v>2362</v>
      </c>
    </row>
    <row r="2373" spans="1:2" x14ac:dyDescent="0.25">
      <c r="A2373" s="1">
        <v>35845</v>
      </c>
      <c r="B2373">
        <v>2381</v>
      </c>
    </row>
    <row r="2374" spans="1:2" x14ac:dyDescent="0.25">
      <c r="A2374" s="1">
        <v>35858</v>
      </c>
      <c r="B2374">
        <v>2391</v>
      </c>
    </row>
    <row r="2375" spans="1:2" x14ac:dyDescent="0.25">
      <c r="A2375" s="1">
        <v>35871</v>
      </c>
      <c r="B2375">
        <v>2391</v>
      </c>
    </row>
    <row r="2376" spans="1:2" x14ac:dyDescent="0.25">
      <c r="A2376" s="1">
        <v>35884</v>
      </c>
      <c r="B2376">
        <v>2362</v>
      </c>
    </row>
    <row r="2377" spans="1:2" x14ac:dyDescent="0.25">
      <c r="A2377" s="1">
        <v>35897</v>
      </c>
      <c r="B2377">
        <v>2352</v>
      </c>
    </row>
    <row r="2378" spans="1:2" x14ac:dyDescent="0.25">
      <c r="A2378" s="1">
        <v>35910</v>
      </c>
      <c r="B2378">
        <v>2391</v>
      </c>
    </row>
    <row r="2379" spans="1:2" x14ac:dyDescent="0.25">
      <c r="A2379" s="1">
        <v>35923</v>
      </c>
      <c r="B2379">
        <v>2381</v>
      </c>
    </row>
    <row r="2380" spans="1:2" x14ac:dyDescent="0.25">
      <c r="A2380" s="1">
        <v>35936</v>
      </c>
      <c r="B2380">
        <v>2314</v>
      </c>
    </row>
    <row r="2381" spans="1:2" x14ac:dyDescent="0.25">
      <c r="A2381" s="1">
        <v>35949</v>
      </c>
      <c r="B2381">
        <v>2314</v>
      </c>
    </row>
    <row r="2382" spans="1:2" x14ac:dyDescent="0.25">
      <c r="A2382" s="1">
        <v>35962</v>
      </c>
      <c r="B2382">
        <v>2401</v>
      </c>
    </row>
    <row r="2383" spans="1:2" x14ac:dyDescent="0.25">
      <c r="A2383" s="1">
        <v>35975</v>
      </c>
      <c r="B2383">
        <v>2430</v>
      </c>
    </row>
    <row r="2384" spans="1:2" x14ac:dyDescent="0.25">
      <c r="A2384" s="1">
        <v>35988</v>
      </c>
      <c r="B2384">
        <v>2391</v>
      </c>
    </row>
    <row r="2385" spans="1:2" x14ac:dyDescent="0.25">
      <c r="A2385" s="1">
        <v>36001</v>
      </c>
      <c r="B2385">
        <v>2362</v>
      </c>
    </row>
    <row r="2386" spans="1:2" x14ac:dyDescent="0.25">
      <c r="A2386" s="1">
        <v>36014</v>
      </c>
      <c r="B2386">
        <v>2352</v>
      </c>
    </row>
    <row r="2387" spans="1:2" x14ac:dyDescent="0.25">
      <c r="A2387" s="1">
        <v>36027</v>
      </c>
      <c r="B2387">
        <v>2352</v>
      </c>
    </row>
    <row r="2388" spans="1:2" x14ac:dyDescent="0.25">
      <c r="A2388" s="1">
        <v>36040</v>
      </c>
      <c r="B2388">
        <v>2343</v>
      </c>
    </row>
    <row r="2389" spans="1:2" x14ac:dyDescent="0.25">
      <c r="A2389" s="1">
        <v>36053</v>
      </c>
      <c r="B2389">
        <v>2323</v>
      </c>
    </row>
    <row r="2390" spans="1:2" x14ac:dyDescent="0.25">
      <c r="A2390" s="1">
        <v>36066</v>
      </c>
      <c r="B2390">
        <v>2304</v>
      </c>
    </row>
    <row r="2391" spans="1:2" x14ac:dyDescent="0.25">
      <c r="A2391" s="1">
        <v>36079</v>
      </c>
      <c r="B2391">
        <v>2294</v>
      </c>
    </row>
    <row r="2392" spans="1:2" x14ac:dyDescent="0.25">
      <c r="A2392" s="1">
        <v>36092</v>
      </c>
      <c r="B2392">
        <v>2314</v>
      </c>
    </row>
    <row r="2393" spans="1:2" x14ac:dyDescent="0.25">
      <c r="A2393" s="1">
        <v>36105</v>
      </c>
      <c r="B2393">
        <v>2314</v>
      </c>
    </row>
    <row r="2394" spans="1:2" x14ac:dyDescent="0.25">
      <c r="A2394" s="1">
        <v>36118</v>
      </c>
      <c r="B2394">
        <v>2247</v>
      </c>
    </row>
    <row r="2395" spans="1:2" x14ac:dyDescent="0.25">
      <c r="A2395" s="1">
        <v>36131</v>
      </c>
      <c r="B2395">
        <v>2218</v>
      </c>
    </row>
    <row r="2396" spans="1:2" x14ac:dyDescent="0.25">
      <c r="A2396" s="1">
        <v>36144</v>
      </c>
      <c r="B2396">
        <v>2294</v>
      </c>
    </row>
    <row r="2397" spans="1:2" x14ac:dyDescent="0.25">
      <c r="A2397" s="1">
        <v>36157</v>
      </c>
      <c r="B2397">
        <v>2352</v>
      </c>
    </row>
    <row r="2398" spans="1:2" x14ac:dyDescent="0.25">
      <c r="A2398" s="1">
        <v>36170</v>
      </c>
      <c r="B2398">
        <v>2323</v>
      </c>
    </row>
    <row r="2399" spans="1:2" x14ac:dyDescent="0.25">
      <c r="A2399" s="1">
        <v>36183</v>
      </c>
      <c r="B2399">
        <v>2314</v>
      </c>
    </row>
    <row r="2400" spans="1:2" x14ac:dyDescent="0.25">
      <c r="A2400" s="1">
        <v>36196</v>
      </c>
      <c r="B2400">
        <v>2352</v>
      </c>
    </row>
    <row r="2401" spans="1:2" x14ac:dyDescent="0.25">
      <c r="A2401" s="1">
        <v>36209</v>
      </c>
      <c r="B2401">
        <v>2381</v>
      </c>
    </row>
    <row r="2402" spans="1:2" x14ac:dyDescent="0.25">
      <c r="A2402" s="1">
        <v>36222</v>
      </c>
      <c r="B2402">
        <v>2362</v>
      </c>
    </row>
    <row r="2403" spans="1:2" x14ac:dyDescent="0.25">
      <c r="A2403" s="1">
        <v>36235</v>
      </c>
      <c r="B2403">
        <v>2343</v>
      </c>
    </row>
    <row r="2404" spans="1:2" x14ac:dyDescent="0.25">
      <c r="A2404" s="1">
        <v>36248</v>
      </c>
      <c r="B2404">
        <v>2323</v>
      </c>
    </row>
    <row r="2405" spans="1:2" x14ac:dyDescent="0.25">
      <c r="A2405" s="1">
        <v>36261</v>
      </c>
      <c r="B2405">
        <v>2304</v>
      </c>
    </row>
    <row r="2406" spans="1:2" x14ac:dyDescent="0.25">
      <c r="A2406" s="1">
        <v>36274</v>
      </c>
      <c r="B2406">
        <v>2294</v>
      </c>
    </row>
    <row r="2407" spans="1:2" x14ac:dyDescent="0.25">
      <c r="A2407" s="1">
        <v>36287</v>
      </c>
      <c r="B2407">
        <v>2285</v>
      </c>
    </row>
    <row r="2408" spans="1:2" x14ac:dyDescent="0.25">
      <c r="A2408" s="1">
        <v>36300</v>
      </c>
      <c r="B2408">
        <v>2247</v>
      </c>
    </row>
    <row r="2409" spans="1:2" x14ac:dyDescent="0.25">
      <c r="A2409" s="1">
        <v>36313</v>
      </c>
      <c r="B2409">
        <v>2218</v>
      </c>
    </row>
    <row r="2410" spans="1:2" x14ac:dyDescent="0.25">
      <c r="A2410" s="1">
        <v>36326</v>
      </c>
      <c r="B2410">
        <v>2247</v>
      </c>
    </row>
    <row r="2411" spans="1:2" x14ac:dyDescent="0.25">
      <c r="A2411" s="1">
        <v>36339</v>
      </c>
      <c r="B2411">
        <v>2275</v>
      </c>
    </row>
    <row r="2412" spans="1:2" x14ac:dyDescent="0.25">
      <c r="A2412" s="1">
        <v>36352</v>
      </c>
      <c r="B2412">
        <v>2285</v>
      </c>
    </row>
    <row r="2413" spans="1:2" x14ac:dyDescent="0.25">
      <c r="A2413" s="1">
        <v>36365</v>
      </c>
      <c r="B2413">
        <v>2294</v>
      </c>
    </row>
    <row r="2414" spans="1:2" x14ac:dyDescent="0.25">
      <c r="A2414" s="1">
        <v>36378</v>
      </c>
      <c r="B2414">
        <v>2294</v>
      </c>
    </row>
    <row r="2415" spans="1:2" x14ac:dyDescent="0.25">
      <c r="A2415" s="1">
        <v>36391</v>
      </c>
      <c r="B2415">
        <v>2304</v>
      </c>
    </row>
    <row r="2416" spans="1:2" x14ac:dyDescent="0.25">
      <c r="A2416" s="1">
        <v>36404</v>
      </c>
      <c r="B2416">
        <v>2323</v>
      </c>
    </row>
    <row r="2417" spans="1:2" x14ac:dyDescent="0.25">
      <c r="A2417" s="1">
        <v>36417</v>
      </c>
      <c r="B2417">
        <v>2343</v>
      </c>
    </row>
    <row r="2418" spans="1:2" x14ac:dyDescent="0.25">
      <c r="A2418" s="1">
        <v>36430</v>
      </c>
      <c r="B2418">
        <v>2294</v>
      </c>
    </row>
    <row r="2419" spans="1:2" x14ac:dyDescent="0.25">
      <c r="A2419" s="1">
        <v>36443</v>
      </c>
      <c r="B2419">
        <v>2237</v>
      </c>
    </row>
    <row r="2420" spans="1:2" x14ac:dyDescent="0.25">
      <c r="A2420" s="1">
        <v>36456</v>
      </c>
      <c r="B2420">
        <v>2256</v>
      </c>
    </row>
    <row r="2421" spans="1:2" x14ac:dyDescent="0.25">
      <c r="A2421" s="1">
        <v>36469</v>
      </c>
      <c r="B2421">
        <v>2275</v>
      </c>
    </row>
    <row r="2422" spans="1:2" x14ac:dyDescent="0.25">
      <c r="A2422" s="1">
        <v>36482</v>
      </c>
      <c r="B2422">
        <v>2266</v>
      </c>
    </row>
    <row r="2423" spans="1:2" x14ac:dyDescent="0.25">
      <c r="A2423" s="1">
        <v>36495</v>
      </c>
      <c r="B2423">
        <v>2266</v>
      </c>
    </row>
    <row r="2424" spans="1:2" x14ac:dyDescent="0.25">
      <c r="A2424" s="1">
        <v>36508</v>
      </c>
      <c r="B2424">
        <v>2237</v>
      </c>
    </row>
    <row r="2425" spans="1:2" x14ac:dyDescent="0.25">
      <c r="A2425" s="1">
        <v>36521</v>
      </c>
      <c r="B2425">
        <v>2209</v>
      </c>
    </row>
    <row r="2426" spans="1:2" x14ac:dyDescent="0.25">
      <c r="A2426" s="1">
        <v>36534</v>
      </c>
      <c r="B2426">
        <v>2172</v>
      </c>
    </row>
    <row r="2427" spans="1:2" x14ac:dyDescent="0.25">
      <c r="A2427" s="1">
        <v>36547</v>
      </c>
      <c r="B2427">
        <v>2125</v>
      </c>
    </row>
    <row r="2428" spans="1:2" x14ac:dyDescent="0.25">
      <c r="A2428" s="1">
        <v>36560</v>
      </c>
      <c r="B2428">
        <v>2209</v>
      </c>
    </row>
    <row r="2429" spans="1:2" x14ac:dyDescent="0.25">
      <c r="A2429" s="1">
        <v>36573</v>
      </c>
      <c r="B2429">
        <v>2294</v>
      </c>
    </row>
    <row r="2430" spans="1:2" x14ac:dyDescent="0.25">
      <c r="A2430" s="1">
        <v>36586</v>
      </c>
      <c r="B2430">
        <v>2256</v>
      </c>
    </row>
    <row r="2431" spans="1:2" x14ac:dyDescent="0.25">
      <c r="A2431" s="1">
        <v>36599</v>
      </c>
      <c r="B2431">
        <v>2218</v>
      </c>
    </row>
    <row r="2432" spans="1:2" x14ac:dyDescent="0.25">
      <c r="A2432" s="1">
        <v>36612</v>
      </c>
      <c r="B2432">
        <v>2209</v>
      </c>
    </row>
    <row r="2433" spans="1:2" x14ac:dyDescent="0.25">
      <c r="A2433" s="1">
        <v>36625</v>
      </c>
      <c r="B2433">
        <v>2209</v>
      </c>
    </row>
    <row r="2434" spans="1:2" x14ac:dyDescent="0.25">
      <c r="A2434" s="1">
        <v>36638</v>
      </c>
      <c r="B2434">
        <v>2228</v>
      </c>
    </row>
    <row r="2435" spans="1:2" x14ac:dyDescent="0.25">
      <c r="A2435" s="1">
        <v>36651</v>
      </c>
      <c r="B2435">
        <v>2256</v>
      </c>
    </row>
    <row r="2436" spans="1:2" x14ac:dyDescent="0.25">
      <c r="A2436" s="1">
        <v>36664</v>
      </c>
      <c r="B2436">
        <v>2218</v>
      </c>
    </row>
    <row r="2437" spans="1:2" x14ac:dyDescent="0.25">
      <c r="A2437" s="1">
        <v>36677</v>
      </c>
      <c r="B2437">
        <v>2162</v>
      </c>
    </row>
    <row r="2438" spans="1:2" x14ac:dyDescent="0.25">
      <c r="A2438" s="1">
        <v>36690</v>
      </c>
      <c r="B2438">
        <v>2172</v>
      </c>
    </row>
    <row r="2439" spans="1:2" x14ac:dyDescent="0.25">
      <c r="A2439" s="1">
        <v>36703</v>
      </c>
      <c r="B2439">
        <v>2190</v>
      </c>
    </row>
    <row r="2440" spans="1:2" x14ac:dyDescent="0.25">
      <c r="A2440" s="1">
        <v>36716</v>
      </c>
      <c r="B2440">
        <v>2218</v>
      </c>
    </row>
    <row r="2441" spans="1:2" x14ac:dyDescent="0.25">
      <c r="A2441" s="1">
        <v>36729</v>
      </c>
      <c r="B2441">
        <v>2247</v>
      </c>
    </row>
    <row r="2442" spans="1:2" x14ac:dyDescent="0.25">
      <c r="A2442" s="1">
        <v>36742</v>
      </c>
      <c r="B2442">
        <v>2247</v>
      </c>
    </row>
    <row r="2443" spans="1:2" x14ac:dyDescent="0.25">
      <c r="A2443" s="1">
        <v>36755</v>
      </c>
      <c r="B2443">
        <v>2237</v>
      </c>
    </row>
    <row r="2444" spans="1:2" x14ac:dyDescent="0.25">
      <c r="A2444" s="1">
        <v>36768</v>
      </c>
      <c r="B2444">
        <v>2228</v>
      </c>
    </row>
    <row r="2445" spans="1:2" x14ac:dyDescent="0.25">
      <c r="A2445" s="1">
        <v>36781</v>
      </c>
      <c r="B2445">
        <v>2209</v>
      </c>
    </row>
    <row r="2446" spans="1:2" x14ac:dyDescent="0.25">
      <c r="A2446" s="1">
        <v>36794</v>
      </c>
      <c r="B2446">
        <v>2190</v>
      </c>
    </row>
    <row r="2447" spans="1:2" x14ac:dyDescent="0.25">
      <c r="A2447" s="1">
        <v>36807</v>
      </c>
      <c r="B2447">
        <v>2172</v>
      </c>
    </row>
    <row r="2448" spans="1:2" x14ac:dyDescent="0.25">
      <c r="A2448" s="1">
        <v>36820</v>
      </c>
      <c r="B2448">
        <v>2190</v>
      </c>
    </row>
    <row r="2449" spans="1:2" x14ac:dyDescent="0.25">
      <c r="A2449" s="1">
        <v>36833</v>
      </c>
      <c r="B2449">
        <v>2228</v>
      </c>
    </row>
    <row r="2450" spans="1:2" x14ac:dyDescent="0.25">
      <c r="A2450" s="1">
        <v>36846</v>
      </c>
      <c r="B2450">
        <v>2209</v>
      </c>
    </row>
    <row r="2451" spans="1:2" x14ac:dyDescent="0.25">
      <c r="A2451" s="1">
        <v>36859</v>
      </c>
      <c r="B2451">
        <v>2172</v>
      </c>
    </row>
    <row r="2452" spans="1:2" x14ac:dyDescent="0.25">
      <c r="A2452" s="1">
        <v>36872</v>
      </c>
      <c r="B2452">
        <v>2181</v>
      </c>
    </row>
    <row r="2453" spans="1:2" x14ac:dyDescent="0.25">
      <c r="A2453" s="1">
        <v>36885</v>
      </c>
      <c r="B2453">
        <v>2209</v>
      </c>
    </row>
    <row r="2454" spans="1:2" x14ac:dyDescent="0.25">
      <c r="A2454" s="1">
        <v>36898</v>
      </c>
      <c r="B2454">
        <v>2237</v>
      </c>
    </row>
    <row r="2455" spans="1:2" x14ac:dyDescent="0.25">
      <c r="A2455" s="1">
        <v>36911</v>
      </c>
      <c r="B2455">
        <v>2256</v>
      </c>
    </row>
    <row r="2456" spans="1:2" x14ac:dyDescent="0.25">
      <c r="A2456" s="1">
        <v>36924</v>
      </c>
      <c r="B2456">
        <v>2237</v>
      </c>
    </row>
    <row r="2457" spans="1:2" x14ac:dyDescent="0.25">
      <c r="A2457" s="1">
        <v>36937</v>
      </c>
      <c r="B2457">
        <v>2200</v>
      </c>
    </row>
    <row r="2458" spans="1:2" x14ac:dyDescent="0.25">
      <c r="A2458" s="1">
        <v>36950</v>
      </c>
      <c r="B2458">
        <v>2200</v>
      </c>
    </row>
    <row r="2459" spans="1:2" x14ac:dyDescent="0.25">
      <c r="A2459" s="1">
        <v>36963</v>
      </c>
      <c r="B2459">
        <v>2218</v>
      </c>
    </row>
    <row r="2460" spans="1:2" x14ac:dyDescent="0.25">
      <c r="A2460" s="1">
        <v>36976</v>
      </c>
      <c r="B2460">
        <v>2228</v>
      </c>
    </row>
    <row r="2461" spans="1:2" x14ac:dyDescent="0.25">
      <c r="A2461" s="1">
        <v>36989</v>
      </c>
      <c r="B2461">
        <v>2218</v>
      </c>
    </row>
    <row r="2462" spans="1:2" x14ac:dyDescent="0.25">
      <c r="A2462" s="1">
        <v>37002</v>
      </c>
      <c r="B2462">
        <v>2237</v>
      </c>
    </row>
    <row r="2463" spans="1:2" x14ac:dyDescent="0.25">
      <c r="A2463" s="1">
        <v>37015</v>
      </c>
      <c r="B2463">
        <v>2275</v>
      </c>
    </row>
    <row r="2464" spans="1:2" x14ac:dyDescent="0.25">
      <c r="A2464" s="1">
        <v>37028</v>
      </c>
      <c r="B2464">
        <v>2275</v>
      </c>
    </row>
    <row r="2465" spans="1:2" x14ac:dyDescent="0.25">
      <c r="A2465" s="1">
        <v>37041</v>
      </c>
      <c r="B2465">
        <v>2247</v>
      </c>
    </row>
    <row r="2466" spans="1:2" x14ac:dyDescent="0.25">
      <c r="A2466" s="1">
        <v>37054</v>
      </c>
      <c r="B2466">
        <v>2237</v>
      </c>
    </row>
    <row r="2467" spans="1:2" x14ac:dyDescent="0.25">
      <c r="A2467" s="1">
        <v>37067</v>
      </c>
      <c r="B2467">
        <v>2247</v>
      </c>
    </row>
    <row r="2468" spans="1:2" x14ac:dyDescent="0.25">
      <c r="A2468" s="1">
        <v>37080</v>
      </c>
      <c r="B2468">
        <v>2237</v>
      </c>
    </row>
    <row r="2469" spans="1:2" x14ac:dyDescent="0.25">
      <c r="A2469" s="1">
        <v>37093</v>
      </c>
      <c r="B2469">
        <v>2218</v>
      </c>
    </row>
    <row r="2470" spans="1:2" x14ac:dyDescent="0.25">
      <c r="A2470" s="1">
        <v>37106</v>
      </c>
      <c r="B2470">
        <v>2190</v>
      </c>
    </row>
    <row r="2471" spans="1:2" x14ac:dyDescent="0.25">
      <c r="A2471" s="1">
        <v>37119</v>
      </c>
      <c r="B2471">
        <v>2162</v>
      </c>
    </row>
    <row r="2472" spans="1:2" x14ac:dyDescent="0.25">
      <c r="A2472" s="1">
        <v>37132</v>
      </c>
      <c r="B2472">
        <v>2153</v>
      </c>
    </row>
    <row r="2473" spans="1:2" x14ac:dyDescent="0.25">
      <c r="A2473" s="1">
        <v>37145</v>
      </c>
      <c r="B2473">
        <v>2153</v>
      </c>
    </row>
    <row r="2474" spans="1:2" x14ac:dyDescent="0.25">
      <c r="A2474" s="1">
        <v>37158</v>
      </c>
      <c r="B2474">
        <v>2172</v>
      </c>
    </row>
    <row r="2475" spans="1:2" x14ac:dyDescent="0.25">
      <c r="A2475" s="1">
        <v>37171</v>
      </c>
      <c r="B2475">
        <v>2190</v>
      </c>
    </row>
    <row r="2476" spans="1:2" x14ac:dyDescent="0.25">
      <c r="A2476" s="1">
        <v>37184</v>
      </c>
      <c r="B2476">
        <v>2190</v>
      </c>
    </row>
    <row r="2477" spans="1:2" x14ac:dyDescent="0.25">
      <c r="A2477" s="1">
        <v>37197</v>
      </c>
      <c r="B2477">
        <v>2172</v>
      </c>
    </row>
    <row r="2478" spans="1:2" x14ac:dyDescent="0.25">
      <c r="A2478" s="1">
        <v>37210</v>
      </c>
      <c r="B2478">
        <v>2172</v>
      </c>
    </row>
    <row r="2479" spans="1:2" x14ac:dyDescent="0.25">
      <c r="A2479" s="1">
        <v>37223</v>
      </c>
      <c r="B2479">
        <v>2228</v>
      </c>
    </row>
    <row r="2480" spans="1:2" x14ac:dyDescent="0.25">
      <c r="A2480" s="1">
        <v>37236</v>
      </c>
      <c r="B2480">
        <v>2228</v>
      </c>
    </row>
    <row r="2481" spans="1:2" x14ac:dyDescent="0.25">
      <c r="A2481" s="1">
        <v>37249</v>
      </c>
      <c r="B2481">
        <v>2162</v>
      </c>
    </row>
    <row r="2482" spans="1:2" x14ac:dyDescent="0.25">
      <c r="A2482" s="1">
        <v>37262</v>
      </c>
      <c r="B2482">
        <v>2153</v>
      </c>
    </row>
    <row r="2483" spans="1:2" x14ac:dyDescent="0.25">
      <c r="A2483" s="1">
        <v>37275</v>
      </c>
      <c r="B2483">
        <v>2218</v>
      </c>
    </row>
    <row r="2484" spans="1:2" x14ac:dyDescent="0.25">
      <c r="A2484" s="1">
        <v>37288</v>
      </c>
      <c r="B2484">
        <v>2247</v>
      </c>
    </row>
    <row r="2485" spans="1:2" x14ac:dyDescent="0.25">
      <c r="A2485" s="1">
        <v>37301</v>
      </c>
      <c r="B2485">
        <v>2190</v>
      </c>
    </row>
    <row r="2486" spans="1:2" x14ac:dyDescent="0.25">
      <c r="A2486" s="1">
        <v>37314</v>
      </c>
      <c r="B2486">
        <v>2172</v>
      </c>
    </row>
    <row r="2487" spans="1:2" x14ac:dyDescent="0.25">
      <c r="A2487" s="1">
        <v>37327</v>
      </c>
      <c r="B2487">
        <v>2209</v>
      </c>
    </row>
    <row r="2488" spans="1:2" x14ac:dyDescent="0.25">
      <c r="A2488" s="1">
        <v>37340</v>
      </c>
      <c r="B2488">
        <v>2237</v>
      </c>
    </row>
    <row r="2489" spans="1:2" x14ac:dyDescent="0.25">
      <c r="A2489" s="1">
        <v>37353</v>
      </c>
      <c r="B2489">
        <v>2228</v>
      </c>
    </row>
    <row r="2490" spans="1:2" x14ac:dyDescent="0.25">
      <c r="A2490" s="1">
        <v>37366</v>
      </c>
      <c r="B2490">
        <v>2218</v>
      </c>
    </row>
    <row r="2491" spans="1:2" x14ac:dyDescent="0.25">
      <c r="A2491" s="1">
        <v>37379</v>
      </c>
      <c r="B2491">
        <v>2181</v>
      </c>
    </row>
    <row r="2492" spans="1:2" x14ac:dyDescent="0.25">
      <c r="A2492" s="1">
        <v>37392</v>
      </c>
      <c r="B2492">
        <v>2153</v>
      </c>
    </row>
    <row r="2493" spans="1:2" x14ac:dyDescent="0.25">
      <c r="A2493" s="1">
        <v>37405</v>
      </c>
      <c r="B2493">
        <v>2153</v>
      </c>
    </row>
    <row r="2494" spans="1:2" x14ac:dyDescent="0.25">
      <c r="A2494" s="1">
        <v>37418</v>
      </c>
      <c r="B2494">
        <v>2162</v>
      </c>
    </row>
    <row r="2495" spans="1:2" x14ac:dyDescent="0.25">
      <c r="A2495" s="1">
        <v>37431</v>
      </c>
      <c r="B2495">
        <v>2172</v>
      </c>
    </row>
    <row r="2496" spans="1:2" x14ac:dyDescent="0.25">
      <c r="A2496" s="1">
        <v>37444</v>
      </c>
      <c r="B2496">
        <v>2181</v>
      </c>
    </row>
    <row r="2497" spans="1:2" x14ac:dyDescent="0.25">
      <c r="A2497" s="1">
        <v>37457</v>
      </c>
      <c r="B2497">
        <v>2172</v>
      </c>
    </row>
    <row r="2498" spans="1:2" x14ac:dyDescent="0.25">
      <c r="A2498" s="1">
        <v>37470</v>
      </c>
      <c r="B2498">
        <v>2162</v>
      </c>
    </row>
    <row r="2499" spans="1:2" x14ac:dyDescent="0.25">
      <c r="A2499" s="1">
        <v>37483</v>
      </c>
      <c r="B2499">
        <v>2144</v>
      </c>
    </row>
    <row r="2500" spans="1:2" x14ac:dyDescent="0.25">
      <c r="A2500" s="1">
        <v>37496</v>
      </c>
      <c r="B2500">
        <v>2144</v>
      </c>
    </row>
    <row r="2501" spans="1:2" x14ac:dyDescent="0.25">
      <c r="A2501" s="1">
        <v>37509</v>
      </c>
      <c r="B2501">
        <v>2153</v>
      </c>
    </row>
    <row r="2502" spans="1:2" x14ac:dyDescent="0.25">
      <c r="A2502" s="1">
        <v>37522</v>
      </c>
      <c r="B2502">
        <v>2162</v>
      </c>
    </row>
    <row r="2503" spans="1:2" x14ac:dyDescent="0.25">
      <c r="A2503" s="1">
        <v>37535</v>
      </c>
      <c r="B2503">
        <v>2134</v>
      </c>
    </row>
    <row r="2504" spans="1:2" x14ac:dyDescent="0.25">
      <c r="A2504" s="1">
        <v>37548</v>
      </c>
      <c r="B2504">
        <v>2125</v>
      </c>
    </row>
    <row r="2505" spans="1:2" x14ac:dyDescent="0.25">
      <c r="A2505" s="1">
        <v>37561</v>
      </c>
      <c r="B2505">
        <v>2172</v>
      </c>
    </row>
    <row r="2506" spans="1:2" x14ac:dyDescent="0.25">
      <c r="A2506" s="1">
        <v>37574</v>
      </c>
      <c r="B2506">
        <v>2209</v>
      </c>
    </row>
    <row r="2507" spans="1:2" x14ac:dyDescent="0.25">
      <c r="A2507" s="1">
        <v>37587</v>
      </c>
      <c r="B2507">
        <v>2181</v>
      </c>
    </row>
    <row r="2508" spans="1:2" x14ac:dyDescent="0.25">
      <c r="A2508" s="1">
        <v>37600</v>
      </c>
      <c r="B2508">
        <v>2153</v>
      </c>
    </row>
    <row r="2509" spans="1:2" x14ac:dyDescent="0.25">
      <c r="A2509" s="1">
        <v>37613</v>
      </c>
      <c r="B2509">
        <v>2144</v>
      </c>
    </row>
    <row r="2510" spans="1:2" x14ac:dyDescent="0.25">
      <c r="A2510" s="1">
        <v>37626</v>
      </c>
      <c r="B2510">
        <v>2134</v>
      </c>
    </row>
    <row r="2511" spans="1:2" x14ac:dyDescent="0.25">
      <c r="A2511" s="1">
        <v>37639</v>
      </c>
      <c r="B2511">
        <v>2181</v>
      </c>
    </row>
    <row r="2512" spans="1:2" x14ac:dyDescent="0.25">
      <c r="A2512" s="1">
        <v>37652</v>
      </c>
      <c r="B2512">
        <v>2209</v>
      </c>
    </row>
    <row r="2513" spans="1:2" x14ac:dyDescent="0.25">
      <c r="A2513" s="1">
        <v>37665</v>
      </c>
      <c r="B2513">
        <v>2153</v>
      </c>
    </row>
    <row r="2514" spans="1:2" x14ac:dyDescent="0.25">
      <c r="A2514" s="1">
        <v>37678</v>
      </c>
      <c r="B2514">
        <v>2098</v>
      </c>
    </row>
    <row r="2515" spans="1:2" x14ac:dyDescent="0.25">
      <c r="A2515" s="1">
        <v>37691</v>
      </c>
      <c r="B2515">
        <v>2107</v>
      </c>
    </row>
    <row r="2516" spans="1:2" x14ac:dyDescent="0.25">
      <c r="A2516" s="1">
        <v>37704</v>
      </c>
      <c r="B2516">
        <v>2125</v>
      </c>
    </row>
    <row r="2517" spans="1:2" x14ac:dyDescent="0.25">
      <c r="A2517" s="1">
        <v>37717</v>
      </c>
      <c r="B2517">
        <v>2153</v>
      </c>
    </row>
    <row r="2518" spans="1:2" x14ac:dyDescent="0.25">
      <c r="A2518" s="1">
        <v>37730</v>
      </c>
      <c r="B2518">
        <v>2172</v>
      </c>
    </row>
    <row r="2519" spans="1:2" x14ac:dyDescent="0.25">
      <c r="A2519" s="1">
        <v>37743</v>
      </c>
      <c r="B2519">
        <v>2190</v>
      </c>
    </row>
    <row r="2520" spans="1:2" x14ac:dyDescent="0.25">
      <c r="A2520" s="1">
        <v>37756</v>
      </c>
      <c r="B2520">
        <v>2209</v>
      </c>
    </row>
    <row r="2521" spans="1:2" x14ac:dyDescent="0.25">
      <c r="A2521" s="1">
        <v>37769</v>
      </c>
      <c r="B2521">
        <v>2172</v>
      </c>
    </row>
    <row r="2522" spans="1:2" x14ac:dyDescent="0.25">
      <c r="A2522" s="1">
        <v>37782</v>
      </c>
      <c r="B2522">
        <v>2134</v>
      </c>
    </row>
    <row r="2523" spans="1:2" x14ac:dyDescent="0.25">
      <c r="A2523" s="1">
        <v>37795</v>
      </c>
      <c r="B2523">
        <v>2162</v>
      </c>
    </row>
    <row r="2524" spans="1:2" x14ac:dyDescent="0.25">
      <c r="A2524" s="1">
        <v>37808</v>
      </c>
      <c r="B2524">
        <v>2200</v>
      </c>
    </row>
    <row r="2525" spans="1:2" x14ac:dyDescent="0.25">
      <c r="A2525" s="1">
        <v>37821</v>
      </c>
      <c r="B2525">
        <v>2098</v>
      </c>
    </row>
    <row r="2526" spans="1:2" x14ac:dyDescent="0.25">
      <c r="A2526" s="1">
        <v>37834</v>
      </c>
      <c r="B2526">
        <v>1998</v>
      </c>
    </row>
    <row r="2527" spans="1:2" x14ac:dyDescent="0.25">
      <c r="A2527" s="1">
        <v>37847</v>
      </c>
      <c r="B2527">
        <v>2052</v>
      </c>
    </row>
    <row r="2528" spans="1:2" x14ac:dyDescent="0.25">
      <c r="A2528" s="1">
        <v>37860</v>
      </c>
      <c r="B2528">
        <v>2107</v>
      </c>
    </row>
    <row r="2529" spans="1:2" x14ac:dyDescent="0.25">
      <c r="A2529" s="1">
        <v>37873</v>
      </c>
      <c r="B2529">
        <v>2061</v>
      </c>
    </row>
    <row r="2530" spans="1:2" x14ac:dyDescent="0.25">
      <c r="A2530" s="1">
        <v>37886</v>
      </c>
      <c r="B2530">
        <v>2007</v>
      </c>
    </row>
    <row r="2531" spans="1:2" x14ac:dyDescent="0.25">
      <c r="A2531" s="1">
        <v>37899</v>
      </c>
      <c r="B2531">
        <v>2052</v>
      </c>
    </row>
    <row r="2532" spans="1:2" x14ac:dyDescent="0.25">
      <c r="A2532" s="1">
        <v>37912</v>
      </c>
      <c r="B2532">
        <v>2107</v>
      </c>
    </row>
    <row r="2533" spans="1:2" x14ac:dyDescent="0.25">
      <c r="A2533" s="1">
        <v>37925</v>
      </c>
      <c r="B2533">
        <v>2116</v>
      </c>
    </row>
    <row r="2534" spans="1:2" x14ac:dyDescent="0.25">
      <c r="A2534" s="1">
        <v>37938</v>
      </c>
      <c r="B2534">
        <v>2116</v>
      </c>
    </row>
    <row r="2535" spans="1:2" x14ac:dyDescent="0.25">
      <c r="A2535" s="1">
        <v>37951</v>
      </c>
      <c r="B2535">
        <v>2107</v>
      </c>
    </row>
    <row r="2536" spans="1:2" x14ac:dyDescent="0.25">
      <c r="A2536" s="1">
        <v>37964</v>
      </c>
      <c r="B2536">
        <v>2107</v>
      </c>
    </row>
    <row r="2537" spans="1:2" x14ac:dyDescent="0.25">
      <c r="A2537" s="1">
        <v>37977</v>
      </c>
      <c r="B2537">
        <v>2098</v>
      </c>
    </row>
    <row r="2538" spans="1:2" x14ac:dyDescent="0.25">
      <c r="A2538" s="1">
        <v>37990</v>
      </c>
      <c r="B2538">
        <v>2088</v>
      </c>
    </row>
    <row r="2539" spans="1:2" x14ac:dyDescent="0.25">
      <c r="A2539" s="1">
        <v>38003</v>
      </c>
      <c r="B2539">
        <v>2061</v>
      </c>
    </row>
    <row r="2540" spans="1:2" x14ac:dyDescent="0.25">
      <c r="A2540" s="1">
        <v>38016</v>
      </c>
      <c r="B2540">
        <v>2043</v>
      </c>
    </row>
    <row r="2541" spans="1:2" x14ac:dyDescent="0.25">
      <c r="A2541" s="1">
        <v>38029</v>
      </c>
      <c r="B2541">
        <v>2079</v>
      </c>
    </row>
    <row r="2542" spans="1:2" x14ac:dyDescent="0.25">
      <c r="A2542" s="1">
        <v>38042</v>
      </c>
      <c r="B2542">
        <v>2125</v>
      </c>
    </row>
    <row r="2543" spans="1:2" x14ac:dyDescent="0.25">
      <c r="A2543" s="1">
        <v>38055</v>
      </c>
      <c r="B2543">
        <v>2134</v>
      </c>
    </row>
    <row r="2544" spans="1:2" x14ac:dyDescent="0.25">
      <c r="A2544" s="1">
        <v>38068</v>
      </c>
      <c r="B2544">
        <v>2134</v>
      </c>
    </row>
    <row r="2545" spans="1:2" x14ac:dyDescent="0.25">
      <c r="A2545" s="1">
        <v>38081</v>
      </c>
      <c r="B2545">
        <v>2107</v>
      </c>
    </row>
    <row r="2546" spans="1:2" x14ac:dyDescent="0.25">
      <c r="A2546" s="1">
        <v>38094</v>
      </c>
      <c r="B2546">
        <v>2061</v>
      </c>
    </row>
    <row r="2547" spans="1:2" x14ac:dyDescent="0.25">
      <c r="A2547" s="1">
        <v>38107</v>
      </c>
      <c r="B2547">
        <v>2061</v>
      </c>
    </row>
    <row r="2548" spans="1:2" x14ac:dyDescent="0.25">
      <c r="A2548" s="1">
        <v>38120</v>
      </c>
      <c r="B2548">
        <v>2070</v>
      </c>
    </row>
    <row r="2549" spans="1:2" x14ac:dyDescent="0.25">
      <c r="A2549" s="1">
        <v>38133</v>
      </c>
      <c r="B2549">
        <v>2098</v>
      </c>
    </row>
    <row r="2550" spans="1:2" x14ac:dyDescent="0.25">
      <c r="A2550" s="1">
        <v>38146</v>
      </c>
      <c r="B2550">
        <v>2125</v>
      </c>
    </row>
    <row r="2551" spans="1:2" x14ac:dyDescent="0.25">
      <c r="A2551" s="1">
        <v>38159</v>
      </c>
      <c r="B2551">
        <v>2144</v>
      </c>
    </row>
    <row r="2552" spans="1:2" x14ac:dyDescent="0.25">
      <c r="A2552" s="1">
        <v>38172</v>
      </c>
      <c r="B2552">
        <v>2153</v>
      </c>
    </row>
    <row r="2553" spans="1:2" x14ac:dyDescent="0.25">
      <c r="A2553" s="1">
        <v>38185</v>
      </c>
      <c r="B2553">
        <v>2144</v>
      </c>
    </row>
    <row r="2554" spans="1:2" x14ac:dyDescent="0.25">
      <c r="A2554" s="1">
        <v>38198</v>
      </c>
      <c r="B2554">
        <v>2125</v>
      </c>
    </row>
    <row r="2555" spans="1:2" x14ac:dyDescent="0.25">
      <c r="A2555" s="1">
        <v>38211</v>
      </c>
      <c r="B2555">
        <v>2125</v>
      </c>
    </row>
    <row r="2556" spans="1:2" x14ac:dyDescent="0.25">
      <c r="A2556" s="1">
        <v>38224</v>
      </c>
      <c r="B2556">
        <v>2134</v>
      </c>
    </row>
    <row r="2557" spans="1:2" x14ac:dyDescent="0.25">
      <c r="A2557" s="1">
        <v>38237</v>
      </c>
      <c r="B2557">
        <v>2098</v>
      </c>
    </row>
    <row r="2558" spans="1:2" x14ac:dyDescent="0.25">
      <c r="A2558" s="1">
        <v>38250</v>
      </c>
      <c r="B2558">
        <v>2034</v>
      </c>
    </row>
    <row r="2559" spans="1:2" x14ac:dyDescent="0.25">
      <c r="A2559" s="1">
        <v>38263</v>
      </c>
      <c r="B2559">
        <v>2016</v>
      </c>
    </row>
    <row r="2560" spans="1:2" x14ac:dyDescent="0.25">
      <c r="A2560" s="1">
        <v>38276</v>
      </c>
      <c r="B2560">
        <v>2034</v>
      </c>
    </row>
    <row r="2561" spans="1:2" x14ac:dyDescent="0.25">
      <c r="A2561" s="1">
        <v>38289</v>
      </c>
      <c r="B2561">
        <v>2052</v>
      </c>
    </row>
    <row r="2562" spans="1:2" x14ac:dyDescent="0.25">
      <c r="A2562" s="1">
        <v>38302</v>
      </c>
      <c r="B2562">
        <v>2052</v>
      </c>
    </row>
    <row r="2563" spans="1:2" x14ac:dyDescent="0.25">
      <c r="A2563" s="1">
        <v>38315</v>
      </c>
      <c r="B2563">
        <v>2070</v>
      </c>
    </row>
    <row r="2564" spans="1:2" x14ac:dyDescent="0.25">
      <c r="A2564" s="1">
        <v>38328</v>
      </c>
      <c r="B2564">
        <v>2107</v>
      </c>
    </row>
    <row r="2565" spans="1:2" x14ac:dyDescent="0.25">
      <c r="A2565" s="1">
        <v>38341</v>
      </c>
      <c r="B2565">
        <v>2107</v>
      </c>
    </row>
    <row r="2566" spans="1:2" x14ac:dyDescent="0.25">
      <c r="A2566" s="1">
        <v>38354</v>
      </c>
      <c r="B2566">
        <v>2088</v>
      </c>
    </row>
    <row r="2567" spans="1:2" x14ac:dyDescent="0.25">
      <c r="A2567" s="1">
        <v>38367</v>
      </c>
      <c r="B2567">
        <v>2079</v>
      </c>
    </row>
    <row r="2568" spans="1:2" x14ac:dyDescent="0.25">
      <c r="A2568" s="1">
        <v>38380</v>
      </c>
      <c r="B2568">
        <v>2079</v>
      </c>
    </row>
    <row r="2569" spans="1:2" x14ac:dyDescent="0.25">
      <c r="A2569" s="1">
        <v>38393</v>
      </c>
      <c r="B2569">
        <v>2070</v>
      </c>
    </row>
    <row r="2570" spans="1:2" x14ac:dyDescent="0.25">
      <c r="A2570" s="1">
        <v>38406</v>
      </c>
      <c r="B2570">
        <v>2070</v>
      </c>
    </row>
    <row r="2571" spans="1:2" x14ac:dyDescent="0.25">
      <c r="A2571" s="1">
        <v>38419</v>
      </c>
      <c r="B2571">
        <v>2070</v>
      </c>
    </row>
    <row r="2572" spans="1:2" x14ac:dyDescent="0.25">
      <c r="A2572" s="1">
        <v>38432</v>
      </c>
      <c r="B2572">
        <v>2070</v>
      </c>
    </row>
    <row r="2573" spans="1:2" x14ac:dyDescent="0.25">
      <c r="A2573" s="1">
        <v>38445</v>
      </c>
      <c r="B2573">
        <v>2079</v>
      </c>
    </row>
    <row r="2574" spans="1:2" x14ac:dyDescent="0.25">
      <c r="A2574" s="1">
        <v>38458</v>
      </c>
      <c r="B2574">
        <v>2098</v>
      </c>
    </row>
    <row r="2575" spans="1:2" x14ac:dyDescent="0.25">
      <c r="A2575" s="1">
        <v>38471</v>
      </c>
      <c r="B2575">
        <v>2098</v>
      </c>
    </row>
    <row r="2576" spans="1:2" x14ac:dyDescent="0.25">
      <c r="A2576" s="1">
        <v>38484</v>
      </c>
      <c r="B2576">
        <v>2079</v>
      </c>
    </row>
    <row r="2577" spans="1:2" x14ac:dyDescent="0.25">
      <c r="A2577" s="1">
        <v>38497</v>
      </c>
      <c r="B2577">
        <v>2079</v>
      </c>
    </row>
    <row r="2578" spans="1:2" x14ac:dyDescent="0.25">
      <c r="A2578" s="1">
        <v>38510</v>
      </c>
      <c r="B2578">
        <v>2098</v>
      </c>
    </row>
    <row r="2579" spans="1:2" x14ac:dyDescent="0.25">
      <c r="A2579" s="1">
        <v>38523</v>
      </c>
      <c r="B2579">
        <v>2107</v>
      </c>
    </row>
    <row r="2580" spans="1:2" x14ac:dyDescent="0.25">
      <c r="A2580" s="1">
        <v>38536</v>
      </c>
      <c r="B2580">
        <v>2088</v>
      </c>
    </row>
    <row r="2581" spans="1:2" x14ac:dyDescent="0.25">
      <c r="A2581" s="1">
        <v>38549</v>
      </c>
      <c r="B2581">
        <v>2061</v>
      </c>
    </row>
    <row r="2582" spans="1:2" x14ac:dyDescent="0.25">
      <c r="A2582" s="1">
        <v>38562</v>
      </c>
      <c r="B2582">
        <v>2043</v>
      </c>
    </row>
    <row r="2583" spans="1:2" x14ac:dyDescent="0.25">
      <c r="A2583" s="1">
        <v>38575</v>
      </c>
      <c r="B2583">
        <v>2043</v>
      </c>
    </row>
    <row r="2584" spans="1:2" x14ac:dyDescent="0.25">
      <c r="A2584" s="1">
        <v>38588</v>
      </c>
      <c r="B2584">
        <v>2070</v>
      </c>
    </row>
    <row r="2585" spans="1:2" x14ac:dyDescent="0.25">
      <c r="A2585" s="1">
        <v>38601</v>
      </c>
      <c r="B2585">
        <v>2088</v>
      </c>
    </row>
    <row r="2586" spans="1:2" x14ac:dyDescent="0.25">
      <c r="A2586" s="1">
        <v>38614</v>
      </c>
      <c r="B2586">
        <v>2107</v>
      </c>
    </row>
    <row r="2587" spans="1:2" x14ac:dyDescent="0.25">
      <c r="A2587" s="1">
        <v>38627</v>
      </c>
      <c r="B2587">
        <v>2107</v>
      </c>
    </row>
    <row r="2588" spans="1:2" x14ac:dyDescent="0.25">
      <c r="A2588" s="1">
        <v>38640</v>
      </c>
      <c r="B2588">
        <v>2088</v>
      </c>
    </row>
    <row r="2589" spans="1:2" x14ac:dyDescent="0.25">
      <c r="A2589" s="1">
        <v>38653</v>
      </c>
      <c r="B2589">
        <v>2079</v>
      </c>
    </row>
    <row r="2590" spans="1:2" x14ac:dyDescent="0.25">
      <c r="A2590" s="1">
        <v>38666</v>
      </c>
      <c r="B2590">
        <v>2070</v>
      </c>
    </row>
    <row r="2591" spans="1:2" x14ac:dyDescent="0.25">
      <c r="A2591" s="1">
        <v>38679</v>
      </c>
      <c r="B2591">
        <v>2070</v>
      </c>
    </row>
    <row r="2592" spans="1:2" x14ac:dyDescent="0.25">
      <c r="A2592" s="1">
        <v>38692</v>
      </c>
      <c r="B2592">
        <v>2098</v>
      </c>
    </row>
    <row r="2593" spans="1:2" x14ac:dyDescent="0.25">
      <c r="A2593" s="1">
        <v>38705</v>
      </c>
      <c r="B2593">
        <v>2107</v>
      </c>
    </row>
    <row r="2594" spans="1:2" x14ac:dyDescent="0.25">
      <c r="A2594" s="1">
        <v>38718</v>
      </c>
      <c r="B2594">
        <v>2061</v>
      </c>
    </row>
    <row r="2595" spans="1:2" x14ac:dyDescent="0.25">
      <c r="A2595" s="1">
        <v>38731</v>
      </c>
      <c r="B2595">
        <v>2034</v>
      </c>
    </row>
    <row r="2596" spans="1:2" x14ac:dyDescent="0.25">
      <c r="A2596" s="1">
        <v>38744</v>
      </c>
      <c r="B2596">
        <v>2043</v>
      </c>
    </row>
    <row r="2597" spans="1:2" x14ac:dyDescent="0.25">
      <c r="A2597" s="1">
        <v>38757</v>
      </c>
      <c r="B2597">
        <v>2043</v>
      </c>
    </row>
    <row r="2598" spans="1:2" x14ac:dyDescent="0.25">
      <c r="A2598" s="1">
        <v>38770</v>
      </c>
      <c r="B2598">
        <v>1998</v>
      </c>
    </row>
    <row r="2599" spans="1:2" x14ac:dyDescent="0.25">
      <c r="A2599" s="1">
        <v>38783</v>
      </c>
      <c r="B2599">
        <v>1962</v>
      </c>
    </row>
    <row r="2600" spans="1:2" x14ac:dyDescent="0.25">
      <c r="A2600" s="1">
        <v>38796</v>
      </c>
      <c r="B2600">
        <v>1989</v>
      </c>
    </row>
    <row r="2601" spans="1:2" x14ac:dyDescent="0.25">
      <c r="A2601" s="1">
        <v>38809</v>
      </c>
      <c r="B2601">
        <v>2025</v>
      </c>
    </row>
    <row r="2602" spans="1:2" x14ac:dyDescent="0.25">
      <c r="A2602" s="1">
        <v>38822</v>
      </c>
      <c r="B2602">
        <v>2043</v>
      </c>
    </row>
    <row r="2603" spans="1:2" x14ac:dyDescent="0.25">
      <c r="A2603" s="1">
        <v>38835</v>
      </c>
      <c r="B2603">
        <v>2052</v>
      </c>
    </row>
    <row r="2604" spans="1:2" x14ac:dyDescent="0.25">
      <c r="A2604" s="1">
        <v>38848</v>
      </c>
      <c r="B2604">
        <v>2025</v>
      </c>
    </row>
    <row r="2605" spans="1:2" x14ac:dyDescent="0.25">
      <c r="A2605" s="1">
        <v>38861</v>
      </c>
      <c r="B2605">
        <v>2007</v>
      </c>
    </row>
    <row r="2606" spans="1:2" x14ac:dyDescent="0.25">
      <c r="A2606" s="1">
        <v>38874</v>
      </c>
      <c r="B2606">
        <v>2016</v>
      </c>
    </row>
    <row r="2607" spans="1:2" x14ac:dyDescent="0.25">
      <c r="A2607" s="1">
        <v>38887</v>
      </c>
      <c r="B2607">
        <v>2016</v>
      </c>
    </row>
    <row r="2608" spans="1:2" x14ac:dyDescent="0.25">
      <c r="A2608" s="1">
        <v>38900</v>
      </c>
      <c r="B2608">
        <v>1998</v>
      </c>
    </row>
    <row r="2609" spans="1:2" x14ac:dyDescent="0.25">
      <c r="A2609" s="1">
        <v>38913</v>
      </c>
      <c r="B2609">
        <v>1989</v>
      </c>
    </row>
    <row r="2610" spans="1:2" x14ac:dyDescent="0.25">
      <c r="A2610" s="1">
        <v>38926</v>
      </c>
      <c r="B2610">
        <v>2061</v>
      </c>
    </row>
    <row r="2611" spans="1:2" x14ac:dyDescent="0.25">
      <c r="A2611" s="1">
        <v>38939</v>
      </c>
      <c r="B2611">
        <v>2125</v>
      </c>
    </row>
    <row r="2612" spans="1:2" x14ac:dyDescent="0.25">
      <c r="A2612" s="1">
        <v>38952</v>
      </c>
      <c r="B2612">
        <v>2088</v>
      </c>
    </row>
    <row r="2613" spans="1:2" x14ac:dyDescent="0.25">
      <c r="A2613" s="1">
        <v>38965</v>
      </c>
      <c r="B2613">
        <v>2061</v>
      </c>
    </row>
    <row r="2614" spans="1:2" x14ac:dyDescent="0.25">
      <c r="A2614" s="1">
        <v>38978</v>
      </c>
      <c r="B2614">
        <v>2070</v>
      </c>
    </row>
    <row r="2615" spans="1:2" x14ac:dyDescent="0.25">
      <c r="A2615" s="1">
        <v>38991</v>
      </c>
      <c r="B2615">
        <v>2070</v>
      </c>
    </row>
    <row r="2616" spans="1:2" x14ac:dyDescent="0.25">
      <c r="A2616" s="1">
        <v>39004</v>
      </c>
      <c r="B2616">
        <v>2043</v>
      </c>
    </row>
    <row r="2617" spans="1:2" x14ac:dyDescent="0.25">
      <c r="A2617" s="1">
        <v>39017</v>
      </c>
      <c r="B2617">
        <v>2007</v>
      </c>
    </row>
    <row r="2618" spans="1:2" x14ac:dyDescent="0.25">
      <c r="A2618" s="1">
        <v>39030</v>
      </c>
      <c r="B2618">
        <v>1971</v>
      </c>
    </row>
    <row r="2619" spans="1:2" x14ac:dyDescent="0.25">
      <c r="A2619" s="1">
        <v>39043</v>
      </c>
      <c r="B2619">
        <v>1936</v>
      </c>
    </row>
    <row r="2620" spans="1:2" x14ac:dyDescent="0.25">
      <c r="A2620" s="1">
        <v>39056</v>
      </c>
      <c r="B2620">
        <v>1980</v>
      </c>
    </row>
    <row r="2621" spans="1:2" x14ac:dyDescent="0.25">
      <c r="A2621" s="1">
        <v>39069</v>
      </c>
      <c r="B2621">
        <v>2025</v>
      </c>
    </row>
    <row r="2622" spans="1:2" x14ac:dyDescent="0.25">
      <c r="A2622" s="1">
        <v>39082</v>
      </c>
      <c r="B2622">
        <v>2025</v>
      </c>
    </row>
    <row r="2623" spans="1:2" x14ac:dyDescent="0.25">
      <c r="A2623" s="1">
        <v>39095</v>
      </c>
      <c r="B2623">
        <v>2016</v>
      </c>
    </row>
    <row r="2624" spans="1:2" x14ac:dyDescent="0.25">
      <c r="A2624" s="1">
        <v>39108</v>
      </c>
      <c r="B2624">
        <v>2007</v>
      </c>
    </row>
    <row r="2625" spans="1:2" x14ac:dyDescent="0.25">
      <c r="A2625" s="1">
        <v>39121</v>
      </c>
      <c r="B2625">
        <v>1998</v>
      </c>
    </row>
    <row r="2626" spans="1:2" x14ac:dyDescent="0.25">
      <c r="A2626" s="1">
        <v>39134</v>
      </c>
      <c r="B2626">
        <v>2034</v>
      </c>
    </row>
    <row r="2627" spans="1:2" x14ac:dyDescent="0.25">
      <c r="A2627" s="1">
        <v>39147</v>
      </c>
      <c r="B2627">
        <v>2061</v>
      </c>
    </row>
    <row r="2628" spans="1:2" x14ac:dyDescent="0.25">
      <c r="A2628" s="1">
        <v>39160</v>
      </c>
      <c r="B2628">
        <v>2070</v>
      </c>
    </row>
    <row r="2629" spans="1:2" x14ac:dyDescent="0.25">
      <c r="A2629" s="1">
        <v>39173</v>
      </c>
      <c r="B2629">
        <v>2088</v>
      </c>
    </row>
    <row r="2630" spans="1:2" x14ac:dyDescent="0.25">
      <c r="A2630" s="1">
        <v>39186</v>
      </c>
      <c r="B2630">
        <v>2043</v>
      </c>
    </row>
    <row r="2631" spans="1:2" x14ac:dyDescent="0.25">
      <c r="A2631" s="1">
        <v>39199</v>
      </c>
      <c r="B2631">
        <v>2007</v>
      </c>
    </row>
    <row r="2632" spans="1:2" x14ac:dyDescent="0.25">
      <c r="A2632" s="1">
        <v>39212</v>
      </c>
      <c r="B2632">
        <v>2007</v>
      </c>
    </row>
    <row r="2633" spans="1:2" x14ac:dyDescent="0.25">
      <c r="A2633" s="1">
        <v>39225</v>
      </c>
      <c r="B2633">
        <v>2007</v>
      </c>
    </row>
    <row r="2634" spans="1:2" x14ac:dyDescent="0.25">
      <c r="A2634" s="1">
        <v>39238</v>
      </c>
      <c r="B2634">
        <v>1980</v>
      </c>
    </row>
    <row r="2635" spans="1:2" x14ac:dyDescent="0.25">
      <c r="A2635" s="1">
        <v>39251</v>
      </c>
      <c r="B2635">
        <v>1954</v>
      </c>
    </row>
    <row r="2636" spans="1:2" x14ac:dyDescent="0.25">
      <c r="A2636" s="1">
        <v>39264</v>
      </c>
      <c r="B2636">
        <v>2016</v>
      </c>
    </row>
    <row r="2637" spans="1:2" x14ac:dyDescent="0.25">
      <c r="A2637" s="1">
        <v>39277</v>
      </c>
      <c r="B2637">
        <v>2098</v>
      </c>
    </row>
    <row r="2638" spans="1:2" x14ac:dyDescent="0.25">
      <c r="A2638" s="1">
        <v>39290</v>
      </c>
      <c r="B2638">
        <v>2070</v>
      </c>
    </row>
    <row r="2639" spans="1:2" x14ac:dyDescent="0.25">
      <c r="A2639" s="1">
        <v>39303</v>
      </c>
      <c r="B2639">
        <v>2034</v>
      </c>
    </row>
    <row r="2640" spans="1:2" x14ac:dyDescent="0.25">
      <c r="A2640" s="1">
        <v>39316</v>
      </c>
      <c r="B2640">
        <v>2034</v>
      </c>
    </row>
    <row r="2641" spans="1:2" x14ac:dyDescent="0.25">
      <c r="A2641" s="1">
        <v>39329</v>
      </c>
      <c r="B2641">
        <v>2043</v>
      </c>
    </row>
    <row r="2642" spans="1:2" x14ac:dyDescent="0.25">
      <c r="A2642" s="1">
        <v>39342</v>
      </c>
      <c r="B2642">
        <v>2070</v>
      </c>
    </row>
    <row r="2643" spans="1:2" x14ac:dyDescent="0.25">
      <c r="A2643" s="1">
        <v>39355</v>
      </c>
      <c r="B2643">
        <v>2107</v>
      </c>
    </row>
    <row r="2644" spans="1:2" x14ac:dyDescent="0.25">
      <c r="A2644" s="1">
        <v>39368</v>
      </c>
      <c r="B2644">
        <v>2043</v>
      </c>
    </row>
    <row r="2645" spans="1:2" x14ac:dyDescent="0.25">
      <c r="A2645" s="1">
        <v>39381</v>
      </c>
      <c r="B2645">
        <v>1962</v>
      </c>
    </row>
    <row r="2646" spans="1:2" x14ac:dyDescent="0.25">
      <c r="A2646" s="1">
        <v>39394</v>
      </c>
      <c r="B2646">
        <v>1962</v>
      </c>
    </row>
    <row r="2647" spans="1:2" x14ac:dyDescent="0.25">
      <c r="A2647" s="1">
        <v>39407</v>
      </c>
      <c r="B2647">
        <v>1989</v>
      </c>
    </row>
    <row r="2648" spans="1:2" x14ac:dyDescent="0.25">
      <c r="A2648" s="1">
        <v>39420</v>
      </c>
      <c r="B2648">
        <v>2016</v>
      </c>
    </row>
    <row r="2649" spans="1:2" x14ac:dyDescent="0.25">
      <c r="A2649" s="1">
        <v>39433</v>
      </c>
      <c r="B2649">
        <v>2034</v>
      </c>
    </row>
    <row r="2650" spans="1:2" x14ac:dyDescent="0.25">
      <c r="A2650" s="1">
        <v>39446</v>
      </c>
      <c r="B2650">
        <v>2034</v>
      </c>
    </row>
    <row r="2651" spans="1:2" x14ac:dyDescent="0.25">
      <c r="A2651" s="1">
        <v>39459</v>
      </c>
      <c r="B2651">
        <v>2016</v>
      </c>
    </row>
    <row r="2652" spans="1:2" x14ac:dyDescent="0.25">
      <c r="A2652" s="1">
        <v>39472</v>
      </c>
      <c r="B2652">
        <v>2007</v>
      </c>
    </row>
    <row r="2653" spans="1:2" x14ac:dyDescent="0.25">
      <c r="A2653" s="1">
        <v>39485</v>
      </c>
      <c r="B2653">
        <v>1998</v>
      </c>
    </row>
    <row r="2654" spans="1:2" x14ac:dyDescent="0.25">
      <c r="A2654" s="1">
        <v>39498</v>
      </c>
      <c r="B2654">
        <v>1998</v>
      </c>
    </row>
    <row r="2655" spans="1:2" x14ac:dyDescent="0.25">
      <c r="A2655" s="1">
        <v>39511</v>
      </c>
      <c r="B2655">
        <v>2007</v>
      </c>
    </row>
    <row r="2656" spans="1:2" x14ac:dyDescent="0.25">
      <c r="A2656" s="1">
        <v>39524</v>
      </c>
      <c r="B2656">
        <v>1998</v>
      </c>
    </row>
    <row r="2657" spans="1:2" x14ac:dyDescent="0.25">
      <c r="A2657" s="1">
        <v>39537</v>
      </c>
      <c r="B2657">
        <v>1962</v>
      </c>
    </row>
    <row r="2658" spans="1:2" x14ac:dyDescent="0.25">
      <c r="A2658" s="1">
        <v>39550</v>
      </c>
      <c r="B2658">
        <v>1962</v>
      </c>
    </row>
    <row r="2659" spans="1:2" x14ac:dyDescent="0.25">
      <c r="A2659" s="1">
        <v>39563</v>
      </c>
      <c r="B2659">
        <v>1971</v>
      </c>
    </row>
    <row r="2660" spans="1:2" x14ac:dyDescent="0.25">
      <c r="A2660" s="1">
        <v>39576</v>
      </c>
      <c r="B2660">
        <v>1989</v>
      </c>
    </row>
    <row r="2661" spans="1:2" x14ac:dyDescent="0.25">
      <c r="A2661" s="1">
        <v>39589</v>
      </c>
      <c r="B2661">
        <v>2007</v>
      </c>
    </row>
    <row r="2662" spans="1:2" x14ac:dyDescent="0.25">
      <c r="A2662" s="1">
        <v>39602</v>
      </c>
      <c r="B2662">
        <v>2052</v>
      </c>
    </row>
    <row r="2663" spans="1:2" x14ac:dyDescent="0.25">
      <c r="A2663" s="1">
        <v>39615</v>
      </c>
      <c r="B2663">
        <v>2107</v>
      </c>
    </row>
    <row r="2664" spans="1:2" x14ac:dyDescent="0.25">
      <c r="A2664" s="1">
        <v>39628</v>
      </c>
      <c r="B2664">
        <v>2107</v>
      </c>
    </row>
    <row r="2665" spans="1:2" x14ac:dyDescent="0.25">
      <c r="A2665" s="1">
        <v>39641</v>
      </c>
      <c r="B2665">
        <v>2079</v>
      </c>
    </row>
    <row r="2666" spans="1:2" x14ac:dyDescent="0.25">
      <c r="A2666" s="1">
        <v>39654</v>
      </c>
      <c r="B2666">
        <v>2061</v>
      </c>
    </row>
    <row r="2667" spans="1:2" x14ac:dyDescent="0.25">
      <c r="A2667" s="1">
        <v>39667</v>
      </c>
      <c r="B2667">
        <v>2043</v>
      </c>
    </row>
    <row r="2668" spans="1:2" x14ac:dyDescent="0.25">
      <c r="A2668" s="1">
        <v>39680</v>
      </c>
      <c r="B2668">
        <v>2016</v>
      </c>
    </row>
    <row r="2669" spans="1:2" x14ac:dyDescent="0.25">
      <c r="A2669" s="1">
        <v>39693</v>
      </c>
      <c r="B2669">
        <v>1980</v>
      </c>
    </row>
    <row r="2670" spans="1:2" x14ac:dyDescent="0.25">
      <c r="A2670" s="1">
        <v>39706</v>
      </c>
      <c r="B2670">
        <v>1971</v>
      </c>
    </row>
    <row r="2671" spans="1:2" x14ac:dyDescent="0.25">
      <c r="A2671" s="1">
        <v>39719</v>
      </c>
      <c r="B2671">
        <v>1989</v>
      </c>
    </row>
    <row r="2672" spans="1:2" x14ac:dyDescent="0.25">
      <c r="A2672" s="1">
        <v>39732</v>
      </c>
      <c r="B2672">
        <v>1989</v>
      </c>
    </row>
    <row r="2673" spans="1:2" x14ac:dyDescent="0.25">
      <c r="A2673" s="1">
        <v>39745</v>
      </c>
      <c r="B2673">
        <v>1971</v>
      </c>
    </row>
    <row r="2674" spans="1:2" x14ac:dyDescent="0.25">
      <c r="A2674" s="1">
        <v>39758</v>
      </c>
      <c r="B2674">
        <v>1936</v>
      </c>
    </row>
    <row r="2675" spans="1:2" x14ac:dyDescent="0.25">
      <c r="A2675" s="1">
        <v>39771</v>
      </c>
      <c r="B2675">
        <v>1875</v>
      </c>
    </row>
    <row r="2676" spans="1:2" x14ac:dyDescent="0.25">
      <c r="A2676" s="1">
        <v>39784</v>
      </c>
      <c r="B2676">
        <v>1892</v>
      </c>
    </row>
    <row r="2677" spans="1:2" x14ac:dyDescent="0.25">
      <c r="A2677" s="1">
        <v>39797</v>
      </c>
      <c r="B2677">
        <v>1980</v>
      </c>
    </row>
    <row r="2678" spans="1:2" x14ac:dyDescent="0.25">
      <c r="A2678" s="1">
        <v>39810</v>
      </c>
      <c r="B2678">
        <v>2025</v>
      </c>
    </row>
    <row r="2679" spans="1:2" x14ac:dyDescent="0.25">
      <c r="A2679" s="1">
        <v>39823</v>
      </c>
      <c r="B2679">
        <v>1998</v>
      </c>
    </row>
    <row r="2680" spans="1:2" x14ac:dyDescent="0.25">
      <c r="A2680" s="1">
        <v>39836</v>
      </c>
      <c r="B2680">
        <v>1971</v>
      </c>
    </row>
    <row r="2681" spans="1:2" x14ac:dyDescent="0.25">
      <c r="A2681" s="1">
        <v>39849</v>
      </c>
      <c r="B2681">
        <v>1954</v>
      </c>
    </row>
    <row r="2682" spans="1:2" x14ac:dyDescent="0.25">
      <c r="A2682" s="1">
        <v>39862</v>
      </c>
      <c r="B2682">
        <v>1954</v>
      </c>
    </row>
    <row r="2683" spans="1:2" x14ac:dyDescent="0.25">
      <c r="A2683" s="1">
        <v>39875</v>
      </c>
      <c r="B2683">
        <v>1954</v>
      </c>
    </row>
    <row r="2684" spans="1:2" x14ac:dyDescent="0.25">
      <c r="A2684" s="1">
        <v>39888</v>
      </c>
      <c r="B2684">
        <v>1954</v>
      </c>
    </row>
    <row r="2685" spans="1:2" x14ac:dyDescent="0.25">
      <c r="A2685" s="1">
        <v>39901</v>
      </c>
      <c r="B2685">
        <v>1945</v>
      </c>
    </row>
    <row r="2686" spans="1:2" x14ac:dyDescent="0.25">
      <c r="A2686" s="1">
        <v>39914</v>
      </c>
      <c r="B2686">
        <v>1936</v>
      </c>
    </row>
    <row r="2687" spans="1:2" x14ac:dyDescent="0.25">
      <c r="A2687" s="1">
        <v>39927</v>
      </c>
      <c r="B2687">
        <v>1918</v>
      </c>
    </row>
    <row r="2688" spans="1:2" x14ac:dyDescent="0.25">
      <c r="A2688" s="1">
        <v>39940</v>
      </c>
      <c r="B2688">
        <v>1918</v>
      </c>
    </row>
    <row r="2689" spans="1:2" x14ac:dyDescent="0.25">
      <c r="A2689" s="1">
        <v>39953</v>
      </c>
      <c r="B2689">
        <v>1936</v>
      </c>
    </row>
    <row r="2690" spans="1:2" x14ac:dyDescent="0.25">
      <c r="A2690" s="1">
        <v>39966</v>
      </c>
      <c r="B2690">
        <v>1954</v>
      </c>
    </row>
    <row r="2691" spans="1:2" x14ac:dyDescent="0.25">
      <c r="A2691" s="1">
        <v>39979</v>
      </c>
      <c r="B2691">
        <v>1980</v>
      </c>
    </row>
    <row r="2692" spans="1:2" x14ac:dyDescent="0.25">
      <c r="A2692" s="1">
        <v>39992</v>
      </c>
      <c r="B2692">
        <v>1971</v>
      </c>
    </row>
    <row r="2693" spans="1:2" x14ac:dyDescent="0.25">
      <c r="A2693" s="1">
        <v>40005</v>
      </c>
      <c r="B2693">
        <v>1901</v>
      </c>
    </row>
    <row r="2694" spans="1:2" x14ac:dyDescent="0.25">
      <c r="A2694" s="1">
        <v>40018</v>
      </c>
      <c r="B2694">
        <v>1875</v>
      </c>
    </row>
    <row r="2695" spans="1:2" x14ac:dyDescent="0.25">
      <c r="A2695" s="1">
        <v>40031</v>
      </c>
      <c r="B2695">
        <v>1962</v>
      </c>
    </row>
    <row r="2696" spans="1:2" x14ac:dyDescent="0.25">
      <c r="A2696" s="1">
        <v>40044</v>
      </c>
      <c r="B2696">
        <v>1998</v>
      </c>
    </row>
    <row r="2697" spans="1:2" x14ac:dyDescent="0.25">
      <c r="A2697" s="1">
        <v>40057</v>
      </c>
      <c r="B2697">
        <v>1918</v>
      </c>
    </row>
    <row r="2698" spans="1:2" x14ac:dyDescent="0.25">
      <c r="A2698" s="1">
        <v>40070</v>
      </c>
      <c r="B2698">
        <v>1866</v>
      </c>
    </row>
    <row r="2699" spans="1:2" x14ac:dyDescent="0.25">
      <c r="A2699" s="1">
        <v>40083</v>
      </c>
      <c r="B2699">
        <v>1901</v>
      </c>
    </row>
    <row r="2700" spans="1:2" x14ac:dyDescent="0.25">
      <c r="A2700" s="1">
        <v>40096</v>
      </c>
      <c r="B2700">
        <v>1927</v>
      </c>
    </row>
    <row r="2701" spans="1:2" x14ac:dyDescent="0.25">
      <c r="A2701" s="1">
        <v>40109</v>
      </c>
      <c r="B2701">
        <v>1901</v>
      </c>
    </row>
    <row r="2702" spans="1:2" x14ac:dyDescent="0.25">
      <c r="A2702" s="1">
        <v>40122</v>
      </c>
      <c r="B2702">
        <v>1884</v>
      </c>
    </row>
    <row r="2703" spans="1:2" x14ac:dyDescent="0.25">
      <c r="A2703" s="1">
        <v>40135</v>
      </c>
      <c r="B2703">
        <v>1910</v>
      </c>
    </row>
    <row r="2704" spans="1:2" x14ac:dyDescent="0.25">
      <c r="A2704" s="1">
        <v>40148</v>
      </c>
      <c r="B2704">
        <v>1945</v>
      </c>
    </row>
    <row r="2705" spans="1:2" x14ac:dyDescent="0.25">
      <c r="A2705" s="1">
        <v>40161</v>
      </c>
      <c r="B2705">
        <v>1971</v>
      </c>
    </row>
    <row r="2706" spans="1:2" x14ac:dyDescent="0.25">
      <c r="A2706" s="1">
        <v>40174</v>
      </c>
      <c r="B2706">
        <v>1980</v>
      </c>
    </row>
    <row r="2707" spans="1:2" x14ac:dyDescent="0.25">
      <c r="A2707" s="1">
        <v>40187</v>
      </c>
      <c r="B2707">
        <v>1910</v>
      </c>
    </row>
    <row r="2708" spans="1:2" x14ac:dyDescent="0.25">
      <c r="A2708" s="1">
        <v>40200</v>
      </c>
      <c r="B2708">
        <v>1849</v>
      </c>
    </row>
    <row r="2709" spans="1:2" x14ac:dyDescent="0.25">
      <c r="A2709" s="1">
        <v>40213</v>
      </c>
      <c r="B2709">
        <v>1866</v>
      </c>
    </row>
    <row r="2710" spans="1:2" x14ac:dyDescent="0.25">
      <c r="A2710" s="1">
        <v>40226</v>
      </c>
      <c r="B2710">
        <v>1884</v>
      </c>
    </row>
    <row r="2711" spans="1:2" x14ac:dyDescent="0.25">
      <c r="A2711" s="1">
        <v>40239</v>
      </c>
      <c r="B2711">
        <v>1901</v>
      </c>
    </row>
    <row r="2712" spans="1:2" x14ac:dyDescent="0.25">
      <c r="A2712" s="1">
        <v>40252</v>
      </c>
      <c r="B2712">
        <v>1918</v>
      </c>
    </row>
    <row r="2713" spans="1:2" x14ac:dyDescent="0.25">
      <c r="A2713" s="1">
        <v>40265</v>
      </c>
      <c r="B2713">
        <v>1936</v>
      </c>
    </row>
    <row r="2714" spans="1:2" x14ac:dyDescent="0.25">
      <c r="A2714" s="1">
        <v>40278</v>
      </c>
      <c r="B2714">
        <v>1954</v>
      </c>
    </row>
    <row r="2715" spans="1:2" x14ac:dyDescent="0.25">
      <c r="A2715" s="1">
        <v>40291</v>
      </c>
      <c r="B2715">
        <v>1954</v>
      </c>
    </row>
    <row r="2716" spans="1:2" x14ac:dyDescent="0.25">
      <c r="A2716" s="1">
        <v>40304</v>
      </c>
      <c r="B2716">
        <v>1954</v>
      </c>
    </row>
    <row r="2717" spans="1:2" x14ac:dyDescent="0.25">
      <c r="A2717" s="1">
        <v>40317</v>
      </c>
      <c r="B2717">
        <v>1954</v>
      </c>
    </row>
    <row r="2718" spans="1:2" x14ac:dyDescent="0.25">
      <c r="A2718" s="1">
        <v>40330</v>
      </c>
      <c r="B2718">
        <v>1954</v>
      </c>
    </row>
    <row r="2719" spans="1:2" x14ac:dyDescent="0.25">
      <c r="A2719" s="1">
        <v>40343</v>
      </c>
      <c r="B2719">
        <v>1945</v>
      </c>
    </row>
    <row r="2720" spans="1:2" x14ac:dyDescent="0.25">
      <c r="A2720" s="1">
        <v>40356</v>
      </c>
      <c r="B2720">
        <v>1936</v>
      </c>
    </row>
    <row r="2721" spans="1:2" x14ac:dyDescent="0.25">
      <c r="A2721" s="1">
        <v>40369</v>
      </c>
      <c r="B2721">
        <v>1901</v>
      </c>
    </row>
    <row r="2722" spans="1:2" x14ac:dyDescent="0.25">
      <c r="A2722" s="1">
        <v>40382</v>
      </c>
      <c r="B2722">
        <v>1866</v>
      </c>
    </row>
    <row r="2723" spans="1:2" x14ac:dyDescent="0.25">
      <c r="A2723" s="1">
        <v>40395</v>
      </c>
      <c r="B2723">
        <v>1910</v>
      </c>
    </row>
    <row r="2724" spans="1:2" x14ac:dyDescent="0.25">
      <c r="A2724" s="1">
        <v>40408</v>
      </c>
      <c r="B2724">
        <v>1962</v>
      </c>
    </row>
    <row r="2725" spans="1:2" x14ac:dyDescent="0.25">
      <c r="A2725" s="1">
        <v>40421</v>
      </c>
      <c r="B2725">
        <v>1945</v>
      </c>
    </row>
    <row r="2726" spans="1:2" x14ac:dyDescent="0.25">
      <c r="A2726" s="1">
        <v>40434</v>
      </c>
      <c r="B2726">
        <v>1927</v>
      </c>
    </row>
    <row r="2727" spans="1:2" x14ac:dyDescent="0.25">
      <c r="A2727" s="1">
        <v>40447</v>
      </c>
      <c r="B2727">
        <v>1892</v>
      </c>
    </row>
    <row r="2728" spans="1:2" x14ac:dyDescent="0.25">
      <c r="A2728" s="1">
        <v>40460</v>
      </c>
      <c r="B2728">
        <v>1858</v>
      </c>
    </row>
    <row r="2729" spans="1:2" x14ac:dyDescent="0.25">
      <c r="A2729" s="1">
        <v>40473</v>
      </c>
      <c r="B2729">
        <v>1892</v>
      </c>
    </row>
    <row r="2730" spans="1:2" x14ac:dyDescent="0.25">
      <c r="A2730" s="1">
        <v>40486</v>
      </c>
      <c r="B2730">
        <v>1945</v>
      </c>
    </row>
    <row r="2731" spans="1:2" x14ac:dyDescent="0.25">
      <c r="A2731" s="1">
        <v>40499</v>
      </c>
      <c r="B2731">
        <v>1945</v>
      </c>
    </row>
    <row r="2732" spans="1:2" x14ac:dyDescent="0.25">
      <c r="A2732" s="1">
        <v>40512</v>
      </c>
      <c r="B2732">
        <v>1954</v>
      </c>
    </row>
    <row r="2733" spans="1:2" x14ac:dyDescent="0.25">
      <c r="A2733" s="1">
        <v>40525</v>
      </c>
      <c r="B2733">
        <v>1945</v>
      </c>
    </row>
    <row r="2734" spans="1:2" x14ac:dyDescent="0.25">
      <c r="A2734" s="1">
        <v>40538</v>
      </c>
      <c r="B2734">
        <v>1936</v>
      </c>
    </row>
    <row r="2735" spans="1:2" x14ac:dyDescent="0.25">
      <c r="A2735" s="1">
        <v>40551</v>
      </c>
      <c r="B2735">
        <v>1927</v>
      </c>
    </row>
    <row r="2736" spans="1:2" x14ac:dyDescent="0.25">
      <c r="A2736" s="1">
        <v>40564</v>
      </c>
      <c r="B2736">
        <v>1910</v>
      </c>
    </row>
    <row r="2737" spans="1:2" x14ac:dyDescent="0.25">
      <c r="A2737" s="1">
        <v>40577</v>
      </c>
      <c r="B2737">
        <v>1910</v>
      </c>
    </row>
    <row r="2738" spans="1:2" x14ac:dyDescent="0.25">
      <c r="A2738" s="1">
        <v>40590</v>
      </c>
      <c r="B2738">
        <v>1901</v>
      </c>
    </row>
    <row r="2739" spans="1:2" x14ac:dyDescent="0.25">
      <c r="A2739" s="1">
        <v>40603</v>
      </c>
      <c r="B2739">
        <v>1875</v>
      </c>
    </row>
    <row r="2740" spans="1:2" x14ac:dyDescent="0.25">
      <c r="A2740" s="1">
        <v>40616</v>
      </c>
      <c r="B2740">
        <v>1840</v>
      </c>
    </row>
    <row r="2741" spans="1:2" x14ac:dyDescent="0.25">
      <c r="A2741" s="1">
        <v>40629</v>
      </c>
      <c r="B2741">
        <v>1840</v>
      </c>
    </row>
    <row r="2742" spans="1:2" x14ac:dyDescent="0.25">
      <c r="A2742" s="1">
        <v>40642</v>
      </c>
      <c r="B2742">
        <v>1849</v>
      </c>
    </row>
    <row r="2743" spans="1:2" x14ac:dyDescent="0.25">
      <c r="A2743" s="1">
        <v>40655</v>
      </c>
      <c r="B2743">
        <v>1875</v>
      </c>
    </row>
    <row r="2744" spans="1:2" x14ac:dyDescent="0.25">
      <c r="A2744" s="1">
        <v>40668</v>
      </c>
      <c r="B2744">
        <v>1910</v>
      </c>
    </row>
    <row r="2745" spans="1:2" x14ac:dyDescent="0.25">
      <c r="A2745" s="1">
        <v>40681</v>
      </c>
      <c r="B2745">
        <v>1945</v>
      </c>
    </row>
    <row r="2746" spans="1:2" x14ac:dyDescent="0.25">
      <c r="A2746" s="1">
        <v>40694</v>
      </c>
      <c r="B2746">
        <v>1971</v>
      </c>
    </row>
    <row r="2747" spans="1:2" x14ac:dyDescent="0.25">
      <c r="A2747" s="1">
        <v>40707</v>
      </c>
      <c r="B2747">
        <v>1954</v>
      </c>
    </row>
    <row r="2748" spans="1:2" x14ac:dyDescent="0.25">
      <c r="A2748" s="1">
        <v>40720</v>
      </c>
      <c r="B2748">
        <v>1927</v>
      </c>
    </row>
    <row r="2749" spans="1:2" x14ac:dyDescent="0.25">
      <c r="A2749" s="1">
        <v>40733</v>
      </c>
      <c r="B2749">
        <v>1884</v>
      </c>
    </row>
    <row r="2750" spans="1:2" x14ac:dyDescent="0.25">
      <c r="A2750" s="1">
        <v>40746</v>
      </c>
      <c r="B2750">
        <v>1832</v>
      </c>
    </row>
    <row r="2751" spans="1:2" x14ac:dyDescent="0.25">
      <c r="A2751" s="1">
        <v>40759</v>
      </c>
      <c r="B2751">
        <v>1849</v>
      </c>
    </row>
    <row r="2752" spans="1:2" x14ac:dyDescent="0.25">
      <c r="A2752" s="1">
        <v>40772</v>
      </c>
      <c r="B2752">
        <v>1892</v>
      </c>
    </row>
    <row r="2753" spans="1:2" x14ac:dyDescent="0.25">
      <c r="A2753" s="1">
        <v>40785</v>
      </c>
      <c r="B2753">
        <v>1918</v>
      </c>
    </row>
    <row r="2754" spans="1:2" x14ac:dyDescent="0.25">
      <c r="A2754" s="1">
        <v>40798</v>
      </c>
      <c r="B2754">
        <v>1936</v>
      </c>
    </row>
    <row r="2755" spans="1:2" x14ac:dyDescent="0.25">
      <c r="A2755" s="1">
        <v>40811</v>
      </c>
      <c r="B2755">
        <v>1936</v>
      </c>
    </row>
    <row r="2756" spans="1:2" x14ac:dyDescent="0.25">
      <c r="A2756" s="1">
        <v>40824</v>
      </c>
      <c r="B2756">
        <v>1945</v>
      </c>
    </row>
    <row r="2757" spans="1:2" x14ac:dyDescent="0.25">
      <c r="A2757" s="1">
        <v>40837</v>
      </c>
      <c r="B2757">
        <v>1918</v>
      </c>
    </row>
    <row r="2758" spans="1:2" x14ac:dyDescent="0.25">
      <c r="A2758" s="1">
        <v>40850</v>
      </c>
      <c r="B2758">
        <v>1866</v>
      </c>
    </row>
    <row r="2759" spans="1:2" x14ac:dyDescent="0.25">
      <c r="A2759" s="1">
        <v>40863</v>
      </c>
      <c r="B2759">
        <v>1875</v>
      </c>
    </row>
    <row r="2760" spans="1:2" x14ac:dyDescent="0.25">
      <c r="A2760" s="1">
        <v>40876</v>
      </c>
      <c r="B2760">
        <v>1901</v>
      </c>
    </row>
    <row r="2761" spans="1:2" x14ac:dyDescent="0.25">
      <c r="A2761" s="1">
        <v>40889</v>
      </c>
      <c r="B2761">
        <v>1910</v>
      </c>
    </row>
    <row r="2762" spans="1:2" x14ac:dyDescent="0.25">
      <c r="A2762" s="1">
        <v>40902</v>
      </c>
      <c r="B2762">
        <v>1918</v>
      </c>
    </row>
    <row r="2763" spans="1:2" x14ac:dyDescent="0.25">
      <c r="A2763" s="1">
        <v>40915</v>
      </c>
      <c r="B2763">
        <v>1901</v>
      </c>
    </row>
    <row r="2764" spans="1:2" x14ac:dyDescent="0.25">
      <c r="A2764" s="1">
        <v>40928</v>
      </c>
      <c r="B2764">
        <v>1875</v>
      </c>
    </row>
    <row r="2765" spans="1:2" x14ac:dyDescent="0.25">
      <c r="A2765" s="1">
        <v>40941</v>
      </c>
      <c r="B2765">
        <v>1892</v>
      </c>
    </row>
    <row r="2766" spans="1:2" x14ac:dyDescent="0.25">
      <c r="A2766" s="1">
        <v>40954</v>
      </c>
      <c r="B2766">
        <v>1945</v>
      </c>
    </row>
    <row r="2767" spans="1:2" x14ac:dyDescent="0.25">
      <c r="A2767" s="1">
        <v>40967</v>
      </c>
      <c r="B2767">
        <v>1927</v>
      </c>
    </row>
    <row r="2768" spans="1:2" x14ac:dyDescent="0.25">
      <c r="A2768" s="1">
        <v>40980</v>
      </c>
      <c r="B2768">
        <v>1840</v>
      </c>
    </row>
    <row r="2769" spans="1:2" x14ac:dyDescent="0.25">
      <c r="A2769" s="1">
        <v>40993</v>
      </c>
      <c r="B2769">
        <v>1832</v>
      </c>
    </row>
    <row r="2770" spans="1:2" x14ac:dyDescent="0.25">
      <c r="A2770" s="1">
        <v>41006</v>
      </c>
      <c r="B2770">
        <v>1866</v>
      </c>
    </row>
    <row r="2771" spans="1:2" x14ac:dyDescent="0.25">
      <c r="A2771" s="1">
        <v>41019</v>
      </c>
      <c r="B2771">
        <v>1884</v>
      </c>
    </row>
    <row r="2772" spans="1:2" x14ac:dyDescent="0.25">
      <c r="A2772" s="1">
        <v>41032</v>
      </c>
      <c r="B2772">
        <v>1866</v>
      </c>
    </row>
    <row r="2773" spans="1:2" x14ac:dyDescent="0.25">
      <c r="A2773" s="1">
        <v>41045</v>
      </c>
      <c r="B2773">
        <v>1849</v>
      </c>
    </row>
    <row r="2774" spans="1:2" x14ac:dyDescent="0.25">
      <c r="A2774" s="1">
        <v>41058</v>
      </c>
      <c r="B2774">
        <v>1832</v>
      </c>
    </row>
    <row r="2775" spans="1:2" x14ac:dyDescent="0.25">
      <c r="A2775" s="1">
        <v>41071</v>
      </c>
      <c r="B2775">
        <v>1849</v>
      </c>
    </row>
    <row r="2776" spans="1:2" x14ac:dyDescent="0.25">
      <c r="A2776" s="1">
        <v>41084</v>
      </c>
      <c r="B2776">
        <v>1884</v>
      </c>
    </row>
    <row r="2777" spans="1:2" x14ac:dyDescent="0.25">
      <c r="A2777" s="1">
        <v>41097</v>
      </c>
      <c r="B2777">
        <v>1892</v>
      </c>
    </row>
    <row r="2778" spans="1:2" x14ac:dyDescent="0.25">
      <c r="A2778" s="1">
        <v>41110</v>
      </c>
      <c r="B2778">
        <v>1840</v>
      </c>
    </row>
    <row r="2779" spans="1:2" x14ac:dyDescent="0.25">
      <c r="A2779" s="1">
        <v>41123</v>
      </c>
      <c r="B2779">
        <v>1832</v>
      </c>
    </row>
    <row r="2780" spans="1:2" x14ac:dyDescent="0.25">
      <c r="A2780" s="1">
        <v>41136</v>
      </c>
      <c r="B2780">
        <v>1866</v>
      </c>
    </row>
    <row r="2781" spans="1:2" x14ac:dyDescent="0.25">
      <c r="A2781" s="1">
        <v>41149</v>
      </c>
      <c r="B2781">
        <v>1884</v>
      </c>
    </row>
    <row r="2782" spans="1:2" x14ac:dyDescent="0.25">
      <c r="A2782" s="1">
        <v>41162</v>
      </c>
      <c r="B2782">
        <v>1884</v>
      </c>
    </row>
    <row r="2783" spans="1:2" x14ac:dyDescent="0.25">
      <c r="A2783" s="1">
        <v>41175</v>
      </c>
      <c r="B2783">
        <v>1884</v>
      </c>
    </row>
    <row r="2784" spans="1:2" x14ac:dyDescent="0.25">
      <c r="A2784" s="1">
        <v>41188</v>
      </c>
      <c r="B2784">
        <v>1901</v>
      </c>
    </row>
    <row r="2785" spans="1:2" x14ac:dyDescent="0.25">
      <c r="A2785" s="1">
        <v>41201</v>
      </c>
      <c r="B2785">
        <v>1918</v>
      </c>
    </row>
    <row r="2786" spans="1:2" x14ac:dyDescent="0.25">
      <c r="A2786" s="1">
        <v>41214</v>
      </c>
      <c r="B2786">
        <v>1910</v>
      </c>
    </row>
    <row r="2787" spans="1:2" x14ac:dyDescent="0.25">
      <c r="A2787" s="1">
        <v>41227</v>
      </c>
      <c r="B2787">
        <v>1910</v>
      </c>
    </row>
    <row r="2788" spans="1:2" x14ac:dyDescent="0.25">
      <c r="A2788" s="1">
        <v>41240</v>
      </c>
      <c r="B2788">
        <v>1910</v>
      </c>
    </row>
    <row r="2789" spans="1:2" x14ac:dyDescent="0.25">
      <c r="A2789" s="1">
        <v>41253</v>
      </c>
      <c r="B2789">
        <v>1901</v>
      </c>
    </row>
    <row r="2790" spans="1:2" x14ac:dyDescent="0.25">
      <c r="A2790" s="1">
        <v>41266</v>
      </c>
      <c r="B2790">
        <v>1866</v>
      </c>
    </row>
    <row r="2791" spans="1:2" x14ac:dyDescent="0.25">
      <c r="A2791" s="1">
        <v>41279</v>
      </c>
      <c r="B2791">
        <v>1849</v>
      </c>
    </row>
    <row r="2792" spans="1:2" x14ac:dyDescent="0.25">
      <c r="A2792" s="1">
        <v>41292</v>
      </c>
      <c r="B2792">
        <v>1832</v>
      </c>
    </row>
    <row r="2793" spans="1:2" x14ac:dyDescent="0.25">
      <c r="A2793" s="1">
        <v>41305</v>
      </c>
      <c r="B2793">
        <v>1832</v>
      </c>
    </row>
    <row r="2794" spans="1:2" x14ac:dyDescent="0.25">
      <c r="A2794" s="1">
        <v>41318</v>
      </c>
      <c r="B2794">
        <v>1866</v>
      </c>
    </row>
    <row r="2795" spans="1:2" x14ac:dyDescent="0.25">
      <c r="A2795" s="1">
        <v>41331</v>
      </c>
      <c r="B2795">
        <v>1884</v>
      </c>
    </row>
    <row r="2796" spans="1:2" x14ac:dyDescent="0.25">
      <c r="A2796" s="1">
        <v>41344</v>
      </c>
      <c r="B2796">
        <v>1840</v>
      </c>
    </row>
    <row r="2797" spans="1:2" x14ac:dyDescent="0.25">
      <c r="A2797" s="1">
        <v>41357</v>
      </c>
      <c r="B2797">
        <v>1806</v>
      </c>
    </row>
    <row r="2798" spans="1:2" x14ac:dyDescent="0.25">
      <c r="A2798" s="1">
        <v>41370</v>
      </c>
      <c r="B2798">
        <v>1806</v>
      </c>
    </row>
    <row r="2799" spans="1:2" x14ac:dyDescent="0.25">
      <c r="A2799" s="1">
        <v>41383</v>
      </c>
      <c r="B2799">
        <v>1815</v>
      </c>
    </row>
    <row r="2800" spans="1:2" x14ac:dyDescent="0.25">
      <c r="A2800" s="1">
        <v>41396</v>
      </c>
      <c r="B2800">
        <v>1840</v>
      </c>
    </row>
    <row r="2801" spans="1:2" x14ac:dyDescent="0.25">
      <c r="A2801" s="1">
        <v>41409</v>
      </c>
      <c r="B2801">
        <v>1866</v>
      </c>
    </row>
    <row r="2802" spans="1:2" x14ac:dyDescent="0.25">
      <c r="A2802" s="1">
        <v>41422</v>
      </c>
      <c r="B2802">
        <v>1884</v>
      </c>
    </row>
    <row r="2803" spans="1:2" x14ac:dyDescent="0.25">
      <c r="A2803" s="1">
        <v>41435</v>
      </c>
      <c r="B2803">
        <v>1892</v>
      </c>
    </row>
    <row r="2804" spans="1:2" x14ac:dyDescent="0.25">
      <c r="A2804" s="1">
        <v>41448</v>
      </c>
      <c r="B2804">
        <v>1866</v>
      </c>
    </row>
    <row r="2805" spans="1:2" x14ac:dyDescent="0.25">
      <c r="A2805" s="1">
        <v>41461</v>
      </c>
      <c r="B2805">
        <v>1832</v>
      </c>
    </row>
    <row r="2806" spans="1:2" x14ac:dyDescent="0.25">
      <c r="A2806" s="1">
        <v>41474</v>
      </c>
      <c r="B2806">
        <v>1823</v>
      </c>
    </row>
    <row r="2807" spans="1:2" x14ac:dyDescent="0.25">
      <c r="A2807" s="1">
        <v>41487</v>
      </c>
      <c r="B2807">
        <v>1823</v>
      </c>
    </row>
    <row r="2808" spans="1:2" x14ac:dyDescent="0.25">
      <c r="A2808" s="1">
        <v>41500</v>
      </c>
      <c r="B2808">
        <v>1823</v>
      </c>
    </row>
    <row r="2809" spans="1:2" x14ac:dyDescent="0.25">
      <c r="A2809" s="1">
        <v>41513</v>
      </c>
      <c r="B2809">
        <v>1823</v>
      </c>
    </row>
    <row r="2810" spans="1:2" x14ac:dyDescent="0.25">
      <c r="A2810" s="1">
        <v>41526</v>
      </c>
      <c r="B2810">
        <v>1806</v>
      </c>
    </row>
    <row r="2811" spans="1:2" x14ac:dyDescent="0.25">
      <c r="A2811" s="1">
        <v>41539</v>
      </c>
      <c r="B2811">
        <v>1798</v>
      </c>
    </row>
    <row r="2812" spans="1:2" x14ac:dyDescent="0.25">
      <c r="A2812" s="1">
        <v>41552</v>
      </c>
      <c r="B2812">
        <v>1832</v>
      </c>
    </row>
    <row r="2813" spans="1:2" x14ac:dyDescent="0.25">
      <c r="A2813" s="1">
        <v>41565</v>
      </c>
      <c r="B2813">
        <v>1875</v>
      </c>
    </row>
    <row r="2814" spans="1:2" x14ac:dyDescent="0.25">
      <c r="A2814" s="1">
        <v>41578</v>
      </c>
      <c r="B2814">
        <v>1918</v>
      </c>
    </row>
    <row r="2815" spans="1:2" x14ac:dyDescent="0.25">
      <c r="A2815" s="1">
        <v>41591</v>
      </c>
      <c r="B2815">
        <v>1954</v>
      </c>
    </row>
    <row r="2816" spans="1:2" x14ac:dyDescent="0.25">
      <c r="A2816" s="1">
        <v>41604</v>
      </c>
      <c r="B2816">
        <v>1875</v>
      </c>
    </row>
    <row r="2817" spans="1:2" x14ac:dyDescent="0.25">
      <c r="A2817" s="1">
        <v>41617</v>
      </c>
      <c r="B2817">
        <v>1806</v>
      </c>
    </row>
    <row r="2818" spans="1:2" x14ac:dyDescent="0.25">
      <c r="A2818" s="1">
        <v>41630</v>
      </c>
      <c r="B2818">
        <v>1781</v>
      </c>
    </row>
    <row r="2819" spans="1:2" x14ac:dyDescent="0.25">
      <c r="A2819" s="1">
        <v>41643</v>
      </c>
      <c r="B2819">
        <v>1764</v>
      </c>
    </row>
    <row r="2820" spans="1:2" x14ac:dyDescent="0.25">
      <c r="A2820" s="1">
        <v>41656</v>
      </c>
      <c r="B2820">
        <v>1806</v>
      </c>
    </row>
    <row r="2821" spans="1:2" x14ac:dyDescent="0.25">
      <c r="A2821" s="1">
        <v>41669</v>
      </c>
      <c r="B2821">
        <v>1858</v>
      </c>
    </row>
    <row r="2822" spans="1:2" x14ac:dyDescent="0.25">
      <c r="A2822" s="1">
        <v>41682</v>
      </c>
      <c r="B2822">
        <v>1858</v>
      </c>
    </row>
    <row r="2823" spans="1:2" x14ac:dyDescent="0.25">
      <c r="A2823" s="1">
        <v>41695</v>
      </c>
      <c r="B2823">
        <v>1858</v>
      </c>
    </row>
    <row r="2824" spans="1:2" x14ac:dyDescent="0.25">
      <c r="A2824" s="1">
        <v>41708</v>
      </c>
      <c r="B2824">
        <v>1823</v>
      </c>
    </row>
    <row r="2825" spans="1:2" x14ac:dyDescent="0.25">
      <c r="A2825" s="1">
        <v>41721</v>
      </c>
      <c r="B2825">
        <v>1781</v>
      </c>
    </row>
    <row r="2826" spans="1:2" x14ac:dyDescent="0.25">
      <c r="A2826" s="1">
        <v>41734</v>
      </c>
      <c r="B2826">
        <v>1806</v>
      </c>
    </row>
    <row r="2827" spans="1:2" x14ac:dyDescent="0.25">
      <c r="A2827" s="1">
        <v>41747</v>
      </c>
      <c r="B2827">
        <v>1832</v>
      </c>
    </row>
    <row r="2828" spans="1:2" x14ac:dyDescent="0.25">
      <c r="A2828" s="1">
        <v>41760</v>
      </c>
      <c r="B2828">
        <v>1832</v>
      </c>
    </row>
    <row r="2829" spans="1:2" x14ac:dyDescent="0.25">
      <c r="A2829" s="1">
        <v>41773</v>
      </c>
      <c r="B2829">
        <v>1823</v>
      </c>
    </row>
    <row r="2830" spans="1:2" x14ac:dyDescent="0.25">
      <c r="A2830" s="1">
        <v>41786</v>
      </c>
      <c r="B2830">
        <v>1832</v>
      </c>
    </row>
    <row r="2831" spans="1:2" x14ac:dyDescent="0.25">
      <c r="A2831" s="1">
        <v>41799</v>
      </c>
      <c r="B2831">
        <v>1840</v>
      </c>
    </row>
    <row r="2832" spans="1:2" x14ac:dyDescent="0.25">
      <c r="A2832" s="1">
        <v>41812</v>
      </c>
      <c r="B2832">
        <v>1832</v>
      </c>
    </row>
    <row r="2833" spans="1:2" x14ac:dyDescent="0.25">
      <c r="A2833" s="1">
        <v>41825</v>
      </c>
      <c r="B2833">
        <v>1832</v>
      </c>
    </row>
    <row r="2834" spans="1:2" x14ac:dyDescent="0.25">
      <c r="A2834" s="1">
        <v>41838</v>
      </c>
      <c r="B2834">
        <v>1832</v>
      </c>
    </row>
    <row r="2835" spans="1:2" x14ac:dyDescent="0.25">
      <c r="A2835" s="1">
        <v>41851</v>
      </c>
      <c r="B2835">
        <v>1840</v>
      </c>
    </row>
    <row r="2836" spans="1:2" x14ac:dyDescent="0.25">
      <c r="A2836" s="1">
        <v>41864</v>
      </c>
      <c r="B2836">
        <v>1840</v>
      </c>
    </row>
    <row r="2837" spans="1:2" x14ac:dyDescent="0.25">
      <c r="A2837" s="1">
        <v>41877</v>
      </c>
      <c r="B2837">
        <v>1849</v>
      </c>
    </row>
    <row r="2838" spans="1:2" x14ac:dyDescent="0.25">
      <c r="A2838" s="1">
        <v>41890</v>
      </c>
      <c r="B2838">
        <v>1815</v>
      </c>
    </row>
    <row r="2839" spans="1:2" x14ac:dyDescent="0.25">
      <c r="A2839" s="1">
        <v>41903</v>
      </c>
      <c r="B2839">
        <v>1781</v>
      </c>
    </row>
    <row r="2840" spans="1:2" x14ac:dyDescent="0.25">
      <c r="A2840" s="1">
        <v>41916</v>
      </c>
      <c r="B2840">
        <v>1815</v>
      </c>
    </row>
    <row r="2841" spans="1:2" x14ac:dyDescent="0.25">
      <c r="A2841" s="1">
        <v>41929</v>
      </c>
      <c r="B2841">
        <v>1849</v>
      </c>
    </row>
    <row r="2842" spans="1:2" x14ac:dyDescent="0.25">
      <c r="A2842" s="1">
        <v>41942</v>
      </c>
      <c r="B2842">
        <v>1840</v>
      </c>
    </row>
    <row r="2843" spans="1:2" x14ac:dyDescent="0.25">
      <c r="A2843" s="1">
        <v>41955</v>
      </c>
      <c r="B2843">
        <v>1815</v>
      </c>
    </row>
    <row r="2844" spans="1:2" x14ac:dyDescent="0.25">
      <c r="A2844" s="1">
        <v>41968</v>
      </c>
      <c r="B2844">
        <v>1798</v>
      </c>
    </row>
    <row r="2845" spans="1:2" x14ac:dyDescent="0.25">
      <c r="A2845" s="1">
        <v>41981</v>
      </c>
      <c r="B2845">
        <v>1781</v>
      </c>
    </row>
    <row r="2846" spans="1:2" x14ac:dyDescent="0.25">
      <c r="A2846" s="1">
        <v>41994</v>
      </c>
      <c r="B2846">
        <v>1806</v>
      </c>
    </row>
    <row r="2847" spans="1:2" x14ac:dyDescent="0.25">
      <c r="A2847" s="1">
        <v>42007</v>
      </c>
      <c r="B2847">
        <v>1849</v>
      </c>
    </row>
    <row r="2848" spans="1:2" x14ac:dyDescent="0.25">
      <c r="A2848" s="1">
        <v>42020</v>
      </c>
      <c r="B2848">
        <v>1858</v>
      </c>
    </row>
    <row r="2849" spans="1:2" x14ac:dyDescent="0.25">
      <c r="A2849" s="1">
        <v>42033</v>
      </c>
      <c r="B2849">
        <v>1849</v>
      </c>
    </row>
    <row r="2850" spans="1:2" x14ac:dyDescent="0.25">
      <c r="A2850" s="1">
        <v>42046</v>
      </c>
      <c r="B2850">
        <v>1832</v>
      </c>
    </row>
    <row r="2851" spans="1:2" x14ac:dyDescent="0.25">
      <c r="A2851" s="1">
        <v>42059</v>
      </c>
      <c r="B2851">
        <v>1806</v>
      </c>
    </row>
    <row r="2852" spans="1:2" x14ac:dyDescent="0.25">
      <c r="A2852" s="1">
        <v>42072</v>
      </c>
      <c r="B2852">
        <v>1789</v>
      </c>
    </row>
    <row r="2853" spans="1:2" x14ac:dyDescent="0.25">
      <c r="A2853" s="1">
        <v>42085</v>
      </c>
      <c r="B2853">
        <v>1772</v>
      </c>
    </row>
    <row r="2854" spans="1:2" x14ac:dyDescent="0.25">
      <c r="A2854" s="1">
        <v>42098</v>
      </c>
      <c r="B2854">
        <v>1798</v>
      </c>
    </row>
    <row r="2855" spans="1:2" x14ac:dyDescent="0.25">
      <c r="A2855" s="1">
        <v>42111</v>
      </c>
      <c r="B2855">
        <v>1840</v>
      </c>
    </row>
    <row r="2856" spans="1:2" x14ac:dyDescent="0.25">
      <c r="A2856" s="1">
        <v>42124</v>
      </c>
      <c r="B2856">
        <v>1858</v>
      </c>
    </row>
    <row r="2857" spans="1:2" x14ac:dyDescent="0.25">
      <c r="A2857" s="1">
        <v>42137</v>
      </c>
      <c r="B2857">
        <v>1858</v>
      </c>
    </row>
    <row r="2858" spans="1:2" x14ac:dyDescent="0.25">
      <c r="A2858" s="1">
        <v>42150</v>
      </c>
      <c r="B2858">
        <v>1840</v>
      </c>
    </row>
    <row r="2859" spans="1:2" x14ac:dyDescent="0.25">
      <c r="A2859" s="1">
        <v>42163</v>
      </c>
      <c r="B2859">
        <v>1823</v>
      </c>
    </row>
    <row r="2860" spans="1:2" x14ac:dyDescent="0.25">
      <c r="A2860" s="1">
        <v>42176</v>
      </c>
      <c r="B2860">
        <v>1823</v>
      </c>
    </row>
    <row r="2861" spans="1:2" x14ac:dyDescent="0.25">
      <c r="A2861" s="1">
        <v>42189</v>
      </c>
      <c r="B2861">
        <v>1832</v>
      </c>
    </row>
    <row r="2862" spans="1:2" x14ac:dyDescent="0.25">
      <c r="A2862" s="1">
        <v>42202</v>
      </c>
      <c r="B2862">
        <v>1840</v>
      </c>
    </row>
    <row r="2863" spans="1:2" x14ac:dyDescent="0.25">
      <c r="A2863" s="1">
        <v>42215</v>
      </c>
      <c r="B2863">
        <v>1840</v>
      </c>
    </row>
    <row r="2864" spans="1:2" x14ac:dyDescent="0.25">
      <c r="A2864" s="1">
        <v>42228</v>
      </c>
      <c r="B2864">
        <v>1832</v>
      </c>
    </row>
    <row r="2865" spans="1:2" x14ac:dyDescent="0.25">
      <c r="A2865" s="1">
        <v>42241</v>
      </c>
      <c r="B2865">
        <v>1823</v>
      </c>
    </row>
    <row r="2866" spans="1:2" x14ac:dyDescent="0.25">
      <c r="A2866" s="1">
        <v>42254</v>
      </c>
      <c r="B2866">
        <v>1798</v>
      </c>
    </row>
    <row r="2867" spans="1:2" x14ac:dyDescent="0.25">
      <c r="A2867" s="1">
        <v>42267</v>
      </c>
      <c r="B2867">
        <v>1764</v>
      </c>
    </row>
    <row r="2868" spans="1:2" x14ac:dyDescent="0.25">
      <c r="A2868" s="1">
        <v>42280</v>
      </c>
      <c r="B2868">
        <v>1764</v>
      </c>
    </row>
    <row r="2869" spans="1:2" x14ac:dyDescent="0.25">
      <c r="A2869" s="1">
        <v>42293</v>
      </c>
      <c r="B2869">
        <v>1781</v>
      </c>
    </row>
    <row r="2870" spans="1:2" x14ac:dyDescent="0.25">
      <c r="A2870" s="1">
        <v>42306</v>
      </c>
      <c r="B2870">
        <v>1789</v>
      </c>
    </row>
    <row r="2871" spans="1:2" x14ac:dyDescent="0.25">
      <c r="A2871" s="1">
        <v>42319</v>
      </c>
      <c r="B2871">
        <v>1781</v>
      </c>
    </row>
    <row r="2872" spans="1:2" x14ac:dyDescent="0.25">
      <c r="A2872" s="1">
        <v>42332</v>
      </c>
      <c r="B2872">
        <v>1781</v>
      </c>
    </row>
    <row r="2873" spans="1:2" x14ac:dyDescent="0.25">
      <c r="A2873" s="1">
        <v>42345</v>
      </c>
      <c r="B2873">
        <v>1781</v>
      </c>
    </row>
    <row r="2874" spans="1:2" x14ac:dyDescent="0.25">
      <c r="A2874" s="1">
        <v>42358</v>
      </c>
      <c r="B2874">
        <v>1781</v>
      </c>
    </row>
    <row r="2875" spans="1:2" x14ac:dyDescent="0.25">
      <c r="A2875" s="1">
        <v>42371</v>
      </c>
      <c r="B2875">
        <v>1781</v>
      </c>
    </row>
    <row r="2876" spans="1:2" x14ac:dyDescent="0.25">
      <c r="A2876" s="1">
        <v>42384</v>
      </c>
      <c r="B2876">
        <v>1772</v>
      </c>
    </row>
    <row r="2877" spans="1:2" x14ac:dyDescent="0.25">
      <c r="A2877" s="1">
        <v>42397</v>
      </c>
      <c r="B2877">
        <v>1756</v>
      </c>
    </row>
    <row r="2878" spans="1:2" x14ac:dyDescent="0.25">
      <c r="A2878" s="1">
        <v>42410</v>
      </c>
      <c r="B2878">
        <v>1756</v>
      </c>
    </row>
    <row r="2879" spans="1:2" x14ac:dyDescent="0.25">
      <c r="A2879" s="1">
        <v>42423</v>
      </c>
      <c r="B2879">
        <v>1764</v>
      </c>
    </row>
    <row r="2880" spans="1:2" x14ac:dyDescent="0.25">
      <c r="A2880" s="1">
        <v>42436</v>
      </c>
      <c r="B2880">
        <v>1781</v>
      </c>
    </row>
    <row r="2881" spans="1:2" x14ac:dyDescent="0.25">
      <c r="A2881" s="1">
        <v>42449</v>
      </c>
      <c r="B2881">
        <v>1798</v>
      </c>
    </row>
    <row r="2882" spans="1:2" x14ac:dyDescent="0.25">
      <c r="A2882" s="1">
        <v>42462</v>
      </c>
      <c r="B2882">
        <v>1823</v>
      </c>
    </row>
    <row r="2883" spans="1:2" x14ac:dyDescent="0.25">
      <c r="A2883" s="1">
        <v>42475</v>
      </c>
      <c r="B2883">
        <v>1866</v>
      </c>
    </row>
    <row r="2884" spans="1:2" x14ac:dyDescent="0.25">
      <c r="A2884" s="1">
        <v>42488</v>
      </c>
      <c r="B2884">
        <v>1866</v>
      </c>
    </row>
    <row r="2885" spans="1:2" x14ac:dyDescent="0.25">
      <c r="A2885" s="1">
        <v>42501</v>
      </c>
      <c r="B2885">
        <v>1806</v>
      </c>
    </row>
    <row r="2886" spans="1:2" x14ac:dyDescent="0.25">
      <c r="A2886" s="1">
        <v>42514</v>
      </c>
      <c r="B2886">
        <v>1772</v>
      </c>
    </row>
    <row r="2887" spans="1:2" x14ac:dyDescent="0.25">
      <c r="A2887" s="1">
        <v>42527</v>
      </c>
      <c r="B2887">
        <v>1781</v>
      </c>
    </row>
    <row r="2888" spans="1:2" x14ac:dyDescent="0.25">
      <c r="A2888" s="1">
        <v>42540</v>
      </c>
      <c r="B2888">
        <v>1781</v>
      </c>
    </row>
    <row r="2889" spans="1:2" x14ac:dyDescent="0.25">
      <c r="A2889" s="1">
        <v>42553</v>
      </c>
      <c r="B2889">
        <v>1772</v>
      </c>
    </row>
    <row r="2890" spans="1:2" x14ac:dyDescent="0.25">
      <c r="A2890" s="1">
        <v>42566</v>
      </c>
      <c r="B2890">
        <v>1772</v>
      </c>
    </row>
    <row r="2891" spans="1:2" x14ac:dyDescent="0.25">
      <c r="A2891" s="1">
        <v>42579</v>
      </c>
      <c r="B2891">
        <v>1781</v>
      </c>
    </row>
    <row r="2892" spans="1:2" x14ac:dyDescent="0.25">
      <c r="A2892" s="1">
        <v>42592</v>
      </c>
      <c r="B2892">
        <v>1772</v>
      </c>
    </row>
    <row r="2893" spans="1:2" x14ac:dyDescent="0.25">
      <c r="A2893" s="1">
        <v>42605</v>
      </c>
      <c r="B2893">
        <v>1739</v>
      </c>
    </row>
    <row r="2894" spans="1:2" x14ac:dyDescent="0.25">
      <c r="A2894" s="1">
        <v>42618</v>
      </c>
      <c r="B2894">
        <v>1731</v>
      </c>
    </row>
    <row r="2895" spans="1:2" x14ac:dyDescent="0.25">
      <c r="A2895" s="1">
        <v>42631</v>
      </c>
      <c r="B2895">
        <v>1772</v>
      </c>
    </row>
    <row r="2896" spans="1:2" x14ac:dyDescent="0.25">
      <c r="A2896" s="1">
        <v>42644</v>
      </c>
      <c r="B2896">
        <v>1798</v>
      </c>
    </row>
    <row r="2897" spans="1:2" x14ac:dyDescent="0.25">
      <c r="A2897" s="1">
        <v>42657</v>
      </c>
      <c r="B2897">
        <v>1781</v>
      </c>
    </row>
    <row r="2898" spans="1:2" x14ac:dyDescent="0.25">
      <c r="A2898" s="1">
        <v>42670</v>
      </c>
      <c r="B2898">
        <v>1772</v>
      </c>
    </row>
    <row r="2899" spans="1:2" x14ac:dyDescent="0.25">
      <c r="A2899" s="1">
        <v>42683</v>
      </c>
      <c r="B2899">
        <v>1764</v>
      </c>
    </row>
    <row r="2900" spans="1:2" x14ac:dyDescent="0.25">
      <c r="A2900" s="1">
        <v>42696</v>
      </c>
      <c r="B2900">
        <v>1756</v>
      </c>
    </row>
    <row r="2901" spans="1:2" x14ac:dyDescent="0.25">
      <c r="A2901" s="1">
        <v>42709</v>
      </c>
      <c r="B2901">
        <v>1747</v>
      </c>
    </row>
    <row r="2902" spans="1:2" x14ac:dyDescent="0.25">
      <c r="A2902" s="1">
        <v>42722</v>
      </c>
      <c r="B2902">
        <v>1756</v>
      </c>
    </row>
    <row r="2903" spans="1:2" x14ac:dyDescent="0.25">
      <c r="A2903" s="1">
        <v>42735</v>
      </c>
      <c r="B2903">
        <v>1789</v>
      </c>
    </row>
    <row r="2904" spans="1:2" x14ac:dyDescent="0.25">
      <c r="A2904" s="1">
        <v>42748</v>
      </c>
      <c r="B2904">
        <v>1815</v>
      </c>
    </row>
    <row r="2905" spans="1:2" x14ac:dyDescent="0.25">
      <c r="A2905" s="1">
        <v>42761</v>
      </c>
      <c r="B2905">
        <v>1823</v>
      </c>
    </row>
    <row r="2906" spans="1:2" x14ac:dyDescent="0.25">
      <c r="A2906" s="1">
        <v>42774</v>
      </c>
      <c r="B2906">
        <v>1832</v>
      </c>
    </row>
    <row r="2907" spans="1:2" x14ac:dyDescent="0.25">
      <c r="A2907" s="1">
        <v>42787</v>
      </c>
      <c r="B2907">
        <v>1832</v>
      </c>
    </row>
    <row r="2908" spans="1:2" x14ac:dyDescent="0.25">
      <c r="A2908" s="1">
        <v>42800</v>
      </c>
      <c r="B2908">
        <v>1815</v>
      </c>
    </row>
    <row r="2909" spans="1:2" x14ac:dyDescent="0.25">
      <c r="A2909" s="1">
        <v>42813</v>
      </c>
      <c r="B2909">
        <v>1747</v>
      </c>
    </row>
    <row r="2910" spans="1:2" x14ac:dyDescent="0.25">
      <c r="A2910" s="1">
        <v>42826</v>
      </c>
      <c r="B2910">
        <v>1689</v>
      </c>
    </row>
    <row r="2911" spans="1:2" x14ac:dyDescent="0.25">
      <c r="A2911" s="1">
        <v>42839</v>
      </c>
      <c r="B2911">
        <v>1697</v>
      </c>
    </row>
    <row r="2912" spans="1:2" x14ac:dyDescent="0.25">
      <c r="A2912" s="1">
        <v>42852</v>
      </c>
      <c r="B2912">
        <v>1706</v>
      </c>
    </row>
    <row r="2913" spans="1:2" x14ac:dyDescent="0.25">
      <c r="A2913" s="1">
        <v>42865</v>
      </c>
      <c r="B2913">
        <v>1706</v>
      </c>
    </row>
    <row r="2914" spans="1:2" x14ac:dyDescent="0.25">
      <c r="A2914" s="1">
        <v>42878</v>
      </c>
      <c r="B2914">
        <v>1706</v>
      </c>
    </row>
    <row r="2915" spans="1:2" x14ac:dyDescent="0.25">
      <c r="A2915" s="1">
        <v>42891</v>
      </c>
      <c r="B2915">
        <v>1714</v>
      </c>
    </row>
    <row r="2916" spans="1:2" x14ac:dyDescent="0.25">
      <c r="A2916" s="1">
        <v>42904</v>
      </c>
      <c r="B2916">
        <v>1731</v>
      </c>
    </row>
    <row r="2917" spans="1:2" x14ac:dyDescent="0.25">
      <c r="A2917" s="1">
        <v>42917</v>
      </c>
      <c r="B2917">
        <v>1747</v>
      </c>
    </row>
    <row r="2918" spans="1:2" x14ac:dyDescent="0.25">
      <c r="A2918" s="1">
        <v>42930</v>
      </c>
      <c r="B2918">
        <v>1756</v>
      </c>
    </row>
    <row r="2919" spans="1:2" x14ac:dyDescent="0.25">
      <c r="A2919" s="1">
        <v>42943</v>
      </c>
      <c r="B2919">
        <v>1789</v>
      </c>
    </row>
    <row r="2920" spans="1:2" x14ac:dyDescent="0.25">
      <c r="A2920" s="1">
        <v>42956</v>
      </c>
      <c r="B2920">
        <v>1815</v>
      </c>
    </row>
    <row r="2921" spans="1:2" x14ac:dyDescent="0.25">
      <c r="A2921" s="1">
        <v>42969</v>
      </c>
      <c r="B2921">
        <v>1789</v>
      </c>
    </row>
    <row r="2922" spans="1:2" x14ac:dyDescent="0.25">
      <c r="A2922" s="1">
        <v>42982</v>
      </c>
      <c r="B2922">
        <v>1764</v>
      </c>
    </row>
    <row r="2923" spans="1:2" x14ac:dyDescent="0.25">
      <c r="A2923" s="1">
        <v>42995</v>
      </c>
      <c r="B2923">
        <v>1739</v>
      </c>
    </row>
    <row r="2924" spans="1:2" x14ac:dyDescent="0.25">
      <c r="A2924" s="1">
        <v>43008</v>
      </c>
      <c r="B2924">
        <v>1714</v>
      </c>
    </row>
    <row r="2925" spans="1:2" x14ac:dyDescent="0.25">
      <c r="A2925" s="1">
        <v>43021</v>
      </c>
      <c r="B2925">
        <v>1722</v>
      </c>
    </row>
    <row r="2926" spans="1:2" x14ac:dyDescent="0.25">
      <c r="A2926" s="1">
        <v>43034</v>
      </c>
      <c r="B2926">
        <v>1731</v>
      </c>
    </row>
    <row r="2927" spans="1:2" x14ac:dyDescent="0.25">
      <c r="A2927" s="1">
        <v>43047</v>
      </c>
      <c r="B2927">
        <v>1731</v>
      </c>
    </row>
    <row r="2928" spans="1:2" x14ac:dyDescent="0.25">
      <c r="A2928" s="1">
        <v>43060</v>
      </c>
      <c r="B2928">
        <v>1731</v>
      </c>
    </row>
    <row r="2929" spans="1:2" x14ac:dyDescent="0.25">
      <c r="A2929" s="1">
        <v>43073</v>
      </c>
      <c r="B2929">
        <v>1764</v>
      </c>
    </row>
    <row r="2930" spans="1:2" x14ac:dyDescent="0.25">
      <c r="A2930" s="1">
        <v>43086</v>
      </c>
      <c r="B2930">
        <v>1789</v>
      </c>
    </row>
    <row r="2931" spans="1:2" x14ac:dyDescent="0.25">
      <c r="A2931" s="1">
        <v>43099</v>
      </c>
      <c r="B2931">
        <v>1772</v>
      </c>
    </row>
    <row r="2932" spans="1:2" x14ac:dyDescent="0.25">
      <c r="A2932" s="1">
        <v>43112</v>
      </c>
      <c r="B2932">
        <v>1747</v>
      </c>
    </row>
    <row r="2933" spans="1:2" x14ac:dyDescent="0.25">
      <c r="A2933" s="1">
        <v>43125</v>
      </c>
      <c r="B2933">
        <v>1722</v>
      </c>
    </row>
    <row r="2934" spans="1:2" x14ac:dyDescent="0.25">
      <c r="A2934" s="1">
        <v>43138</v>
      </c>
      <c r="B2934">
        <v>1697</v>
      </c>
    </row>
    <row r="2935" spans="1:2" x14ac:dyDescent="0.25">
      <c r="A2935" s="1">
        <v>43151</v>
      </c>
      <c r="B2935">
        <v>1739</v>
      </c>
    </row>
    <row r="2936" spans="1:2" x14ac:dyDescent="0.25">
      <c r="A2936" s="1">
        <v>43164</v>
      </c>
      <c r="B2936">
        <v>1798</v>
      </c>
    </row>
    <row r="2937" spans="1:2" x14ac:dyDescent="0.25">
      <c r="A2937" s="1">
        <v>43177</v>
      </c>
      <c r="B2937">
        <v>1798</v>
      </c>
    </row>
    <row r="2938" spans="1:2" x14ac:dyDescent="0.25">
      <c r="A2938" s="1">
        <v>43190</v>
      </c>
      <c r="B2938">
        <v>1789</v>
      </c>
    </row>
    <row r="2939" spans="1:2" x14ac:dyDescent="0.25">
      <c r="A2939" s="1">
        <v>43203</v>
      </c>
      <c r="B2939">
        <v>1756</v>
      </c>
    </row>
    <row r="2940" spans="1:2" x14ac:dyDescent="0.25">
      <c r="A2940" s="1">
        <v>43216</v>
      </c>
      <c r="B2940">
        <v>1714</v>
      </c>
    </row>
    <row r="2941" spans="1:2" x14ac:dyDescent="0.25">
      <c r="A2941" s="1">
        <v>43229</v>
      </c>
      <c r="B2941">
        <v>1764</v>
      </c>
    </row>
    <row r="2942" spans="1:2" x14ac:dyDescent="0.25">
      <c r="A2942" s="1">
        <v>43242</v>
      </c>
      <c r="B2942">
        <v>1840</v>
      </c>
    </row>
    <row r="2943" spans="1:2" x14ac:dyDescent="0.25">
      <c r="A2943" s="1">
        <v>43255</v>
      </c>
      <c r="B2943">
        <v>1798</v>
      </c>
    </row>
    <row r="2944" spans="1:2" x14ac:dyDescent="0.25">
      <c r="A2944" s="1">
        <v>43268</v>
      </c>
      <c r="B2944">
        <v>1731</v>
      </c>
    </row>
    <row r="2945" spans="1:2" x14ac:dyDescent="0.25">
      <c r="A2945" s="1">
        <v>43281</v>
      </c>
      <c r="B2945">
        <v>1714</v>
      </c>
    </row>
    <row r="2946" spans="1:2" x14ac:dyDescent="0.25">
      <c r="A2946" s="1">
        <v>43294</v>
      </c>
      <c r="B2946">
        <v>1714</v>
      </c>
    </row>
    <row r="2947" spans="1:2" x14ac:dyDescent="0.25">
      <c r="A2947" s="1">
        <v>43307</v>
      </c>
      <c r="B2947">
        <v>1747</v>
      </c>
    </row>
    <row r="2948" spans="1:2" x14ac:dyDescent="0.25">
      <c r="A2948" s="1">
        <v>43320</v>
      </c>
      <c r="B2948">
        <v>1789</v>
      </c>
    </row>
    <row r="2949" spans="1:2" x14ac:dyDescent="0.25">
      <c r="A2949" s="1">
        <v>43333</v>
      </c>
      <c r="B2949">
        <v>1798</v>
      </c>
    </row>
    <row r="2950" spans="1:2" x14ac:dyDescent="0.25">
      <c r="A2950" s="1">
        <v>43346</v>
      </c>
      <c r="B2950">
        <v>1789</v>
      </c>
    </row>
    <row r="2951" spans="1:2" x14ac:dyDescent="0.25">
      <c r="A2951" s="1">
        <v>43359</v>
      </c>
      <c r="B2951">
        <v>1815</v>
      </c>
    </row>
    <row r="2952" spans="1:2" x14ac:dyDescent="0.25">
      <c r="A2952" s="1">
        <v>43372</v>
      </c>
      <c r="B2952">
        <v>1858</v>
      </c>
    </row>
    <row r="2953" spans="1:2" x14ac:dyDescent="0.25">
      <c r="A2953" s="1">
        <v>43385</v>
      </c>
      <c r="B2953">
        <v>1806</v>
      </c>
    </row>
    <row r="2954" spans="1:2" x14ac:dyDescent="0.25">
      <c r="A2954" s="1">
        <v>43398</v>
      </c>
      <c r="B2954">
        <v>1731</v>
      </c>
    </row>
    <row r="2955" spans="1:2" x14ac:dyDescent="0.25">
      <c r="A2955" s="1">
        <v>43411</v>
      </c>
      <c r="B2955">
        <v>1706</v>
      </c>
    </row>
    <row r="2956" spans="1:2" x14ac:dyDescent="0.25">
      <c r="A2956" s="1">
        <v>43424</v>
      </c>
      <c r="B2956">
        <v>1714</v>
      </c>
    </row>
    <row r="2957" spans="1:2" x14ac:dyDescent="0.25">
      <c r="A2957" s="1">
        <v>43437</v>
      </c>
      <c r="B2957">
        <v>1706</v>
      </c>
    </row>
    <row r="2958" spans="1:2" x14ac:dyDescent="0.25">
      <c r="A2958" s="1">
        <v>43450</v>
      </c>
      <c r="B2958">
        <v>1689</v>
      </c>
    </row>
    <row r="2959" spans="1:2" x14ac:dyDescent="0.25">
      <c r="A2959" s="1">
        <v>43463</v>
      </c>
      <c r="B2959">
        <v>1706</v>
      </c>
    </row>
    <row r="2960" spans="1:2" x14ac:dyDescent="0.25">
      <c r="A2960" s="1">
        <v>43476</v>
      </c>
      <c r="B2960">
        <v>1731</v>
      </c>
    </row>
    <row r="2961" spans="1:2" x14ac:dyDescent="0.25">
      <c r="A2961" s="1">
        <v>43489</v>
      </c>
      <c r="B2961">
        <v>1731</v>
      </c>
    </row>
    <row r="2962" spans="1:2" x14ac:dyDescent="0.25">
      <c r="A2962" s="1">
        <v>43502</v>
      </c>
      <c r="B2962">
        <v>1706</v>
      </c>
    </row>
    <row r="2963" spans="1:2" x14ac:dyDescent="0.25">
      <c r="A2963" s="1">
        <v>43515</v>
      </c>
      <c r="B2963">
        <v>1706</v>
      </c>
    </row>
    <row r="2964" spans="1:2" x14ac:dyDescent="0.25">
      <c r="A2964" s="1">
        <v>43528</v>
      </c>
      <c r="B2964">
        <v>1714</v>
      </c>
    </row>
    <row r="2965" spans="1:2" x14ac:dyDescent="0.25">
      <c r="A2965" s="1">
        <v>43541</v>
      </c>
      <c r="B2965">
        <v>1714</v>
      </c>
    </row>
    <row r="2966" spans="1:2" x14ac:dyDescent="0.25">
      <c r="A2966" s="1">
        <v>43554</v>
      </c>
      <c r="B2966">
        <v>1714</v>
      </c>
    </row>
    <row r="2967" spans="1:2" x14ac:dyDescent="0.25">
      <c r="A2967" s="1">
        <v>43567</v>
      </c>
      <c r="B2967">
        <v>1722</v>
      </c>
    </row>
    <row r="2968" spans="1:2" x14ac:dyDescent="0.25">
      <c r="A2968" s="1">
        <v>43580</v>
      </c>
      <c r="B2968">
        <v>1739</v>
      </c>
    </row>
    <row r="2969" spans="1:2" x14ac:dyDescent="0.25">
      <c r="A2969" s="1">
        <v>43593</v>
      </c>
      <c r="B2969">
        <v>1747</v>
      </c>
    </row>
    <row r="2970" spans="1:2" x14ac:dyDescent="0.25">
      <c r="A2970" s="1">
        <v>43606</v>
      </c>
      <c r="B2970">
        <v>1747</v>
      </c>
    </row>
    <row r="2971" spans="1:2" x14ac:dyDescent="0.25">
      <c r="A2971" s="1">
        <v>43619</v>
      </c>
      <c r="B2971">
        <v>1731</v>
      </c>
    </row>
    <row r="2972" spans="1:2" x14ac:dyDescent="0.25">
      <c r="A2972" s="1">
        <v>43632</v>
      </c>
      <c r="B2972">
        <v>1706</v>
      </c>
    </row>
    <row r="2973" spans="1:2" x14ac:dyDescent="0.25">
      <c r="A2973" s="1">
        <v>43645</v>
      </c>
      <c r="B2973">
        <v>1697</v>
      </c>
    </row>
    <row r="2974" spans="1:2" x14ac:dyDescent="0.25">
      <c r="A2974" s="1">
        <v>43658</v>
      </c>
      <c r="B2974">
        <v>1706</v>
      </c>
    </row>
    <row r="2975" spans="1:2" x14ac:dyDescent="0.25">
      <c r="A2975" s="1">
        <v>43671</v>
      </c>
      <c r="B2975">
        <v>1714</v>
      </c>
    </row>
    <row r="2976" spans="1:2" x14ac:dyDescent="0.25">
      <c r="A2976" s="1">
        <v>43684</v>
      </c>
      <c r="B2976">
        <v>1739</v>
      </c>
    </row>
    <row r="2977" spans="1:2" x14ac:dyDescent="0.25">
      <c r="A2977" s="1">
        <v>43697</v>
      </c>
      <c r="B2977">
        <v>1756</v>
      </c>
    </row>
    <row r="2978" spans="1:2" x14ac:dyDescent="0.25">
      <c r="A2978" s="1">
        <v>43710</v>
      </c>
      <c r="B2978">
        <v>1772</v>
      </c>
    </row>
    <row r="2979" spans="1:2" x14ac:dyDescent="0.25">
      <c r="A2979" s="1">
        <v>43723</v>
      </c>
      <c r="B2979">
        <v>1764</v>
      </c>
    </row>
    <row r="2980" spans="1:2" x14ac:dyDescent="0.25">
      <c r="A2980" s="1">
        <v>43736</v>
      </c>
      <c r="B2980">
        <v>1722</v>
      </c>
    </row>
    <row r="2981" spans="1:2" x14ac:dyDescent="0.25">
      <c r="A2981" s="1">
        <v>43749</v>
      </c>
      <c r="B2981">
        <v>1689</v>
      </c>
    </row>
    <row r="2982" spans="1:2" x14ac:dyDescent="0.25">
      <c r="A2982" s="1">
        <v>43762</v>
      </c>
      <c r="B2982">
        <v>1656</v>
      </c>
    </row>
    <row r="2983" spans="1:2" x14ac:dyDescent="0.25">
      <c r="A2983" s="1">
        <v>43775</v>
      </c>
      <c r="B2983">
        <v>1673</v>
      </c>
    </row>
    <row r="2984" spans="1:2" x14ac:dyDescent="0.25">
      <c r="A2984" s="1">
        <v>43788</v>
      </c>
      <c r="B2984">
        <v>1739</v>
      </c>
    </row>
    <row r="2985" spans="1:2" x14ac:dyDescent="0.25">
      <c r="A2985" s="1">
        <v>43801</v>
      </c>
      <c r="B2985">
        <v>1772</v>
      </c>
    </row>
    <row r="2986" spans="1:2" x14ac:dyDescent="0.25">
      <c r="A2986" s="1">
        <v>43814</v>
      </c>
      <c r="B2986">
        <v>1781</v>
      </c>
    </row>
    <row r="2987" spans="1:2" x14ac:dyDescent="0.25">
      <c r="A2987" s="1">
        <v>43827</v>
      </c>
      <c r="B2987">
        <v>1756</v>
      </c>
    </row>
    <row r="2988" spans="1:2" x14ac:dyDescent="0.25">
      <c r="A2988" s="1">
        <v>43840</v>
      </c>
      <c r="B2988">
        <v>1681</v>
      </c>
    </row>
    <row r="2989" spans="1:2" x14ac:dyDescent="0.25">
      <c r="A2989" s="1">
        <v>43853</v>
      </c>
      <c r="B2989">
        <v>1665</v>
      </c>
    </row>
    <row r="2990" spans="1:2" x14ac:dyDescent="0.25">
      <c r="A2990" s="1">
        <v>43866</v>
      </c>
      <c r="B2990">
        <v>1731</v>
      </c>
    </row>
    <row r="2991" spans="1:2" x14ac:dyDescent="0.25">
      <c r="A2991" s="1">
        <v>43879</v>
      </c>
      <c r="B2991">
        <v>1764</v>
      </c>
    </row>
    <row r="2992" spans="1:2" x14ac:dyDescent="0.25">
      <c r="A2992" s="1">
        <v>43892</v>
      </c>
      <c r="B2992">
        <v>1731</v>
      </c>
    </row>
    <row r="2993" spans="1:2" x14ac:dyDescent="0.25">
      <c r="A2993" s="1">
        <v>43905</v>
      </c>
      <c r="B2993">
        <v>1706</v>
      </c>
    </row>
    <row r="2994" spans="1:2" x14ac:dyDescent="0.25">
      <c r="A2994" s="1">
        <v>43918</v>
      </c>
      <c r="B2994">
        <v>1714</v>
      </c>
    </row>
    <row r="2995" spans="1:2" x14ac:dyDescent="0.25">
      <c r="A2995" s="1">
        <v>43931</v>
      </c>
      <c r="B2995">
        <v>1722</v>
      </c>
    </row>
    <row r="2996" spans="1:2" x14ac:dyDescent="0.25">
      <c r="A2996" s="1">
        <v>43944</v>
      </c>
      <c r="B2996">
        <v>1714</v>
      </c>
    </row>
    <row r="2997" spans="1:2" x14ac:dyDescent="0.25">
      <c r="A2997" s="1">
        <v>43957</v>
      </c>
      <c r="B2997">
        <v>1706</v>
      </c>
    </row>
    <row r="2998" spans="1:2" x14ac:dyDescent="0.25">
      <c r="A2998" s="1">
        <v>43970</v>
      </c>
      <c r="B2998">
        <v>1665</v>
      </c>
    </row>
    <row r="2999" spans="1:2" x14ac:dyDescent="0.25">
      <c r="A2999" s="1">
        <v>43983</v>
      </c>
      <c r="B2999">
        <v>1632</v>
      </c>
    </row>
    <row r="3000" spans="1:2" x14ac:dyDescent="0.25">
      <c r="A3000" s="1">
        <v>43996</v>
      </c>
      <c r="B3000">
        <v>1616</v>
      </c>
    </row>
    <row r="3001" spans="1:2" x14ac:dyDescent="0.25">
      <c r="A3001" s="1">
        <v>44009</v>
      </c>
      <c r="B3001">
        <v>1624</v>
      </c>
    </row>
    <row r="3002" spans="1:2" x14ac:dyDescent="0.25">
      <c r="A3002" s="1">
        <v>44022</v>
      </c>
      <c r="B3002">
        <v>1673</v>
      </c>
    </row>
    <row r="3003" spans="1:2" x14ac:dyDescent="0.25">
      <c r="A3003" s="1">
        <v>44035</v>
      </c>
      <c r="B3003">
        <v>1706</v>
      </c>
    </row>
    <row r="3004" spans="1:2" x14ac:dyDescent="0.25">
      <c r="A3004" s="1">
        <v>44048</v>
      </c>
      <c r="B3004">
        <v>1706</v>
      </c>
    </row>
    <row r="3005" spans="1:2" x14ac:dyDescent="0.25">
      <c r="A3005" s="1">
        <v>44061</v>
      </c>
      <c r="B3005">
        <v>1706</v>
      </c>
    </row>
    <row r="3006" spans="1:2" x14ac:dyDescent="0.25">
      <c r="A3006" s="1">
        <v>44074</v>
      </c>
      <c r="B3006">
        <v>1681</v>
      </c>
    </row>
    <row r="3007" spans="1:2" x14ac:dyDescent="0.25">
      <c r="A3007" s="1">
        <v>44087</v>
      </c>
      <c r="B3007">
        <v>1656</v>
      </c>
    </row>
    <row r="3008" spans="1:2" x14ac:dyDescent="0.25">
      <c r="A3008" s="1">
        <v>44100</v>
      </c>
      <c r="B3008">
        <v>1648</v>
      </c>
    </row>
    <row r="3009" spans="1:2" x14ac:dyDescent="0.25">
      <c r="A3009" s="1">
        <v>44113</v>
      </c>
      <c r="B3009">
        <v>1648</v>
      </c>
    </row>
    <row r="3010" spans="1:2" x14ac:dyDescent="0.25">
      <c r="A3010" s="1">
        <v>44126</v>
      </c>
      <c r="B3010">
        <v>1689</v>
      </c>
    </row>
    <row r="3011" spans="1:2" x14ac:dyDescent="0.25">
      <c r="A3011" s="1">
        <v>44139</v>
      </c>
      <c r="B3011">
        <v>1731</v>
      </c>
    </row>
    <row r="3012" spans="1:2" x14ac:dyDescent="0.25">
      <c r="A3012" s="1">
        <v>44152</v>
      </c>
      <c r="B3012">
        <v>1739</v>
      </c>
    </row>
    <row r="3013" spans="1:2" x14ac:dyDescent="0.25">
      <c r="A3013" s="1">
        <v>44165</v>
      </c>
      <c r="B3013">
        <v>1747</v>
      </c>
    </row>
    <row r="3014" spans="1:2" x14ac:dyDescent="0.25">
      <c r="A3014" s="1">
        <v>44178</v>
      </c>
      <c r="B3014">
        <v>1731</v>
      </c>
    </row>
    <row r="3015" spans="1:2" x14ac:dyDescent="0.25">
      <c r="A3015" s="1">
        <v>44191</v>
      </c>
      <c r="B3015">
        <v>1714</v>
      </c>
    </row>
    <row r="3016" spans="1:2" x14ac:dyDescent="0.25">
      <c r="A3016" s="1">
        <v>44204</v>
      </c>
      <c r="B3016">
        <v>1739</v>
      </c>
    </row>
    <row r="3017" spans="1:2" x14ac:dyDescent="0.25">
      <c r="A3017" s="1">
        <v>44217</v>
      </c>
      <c r="B3017">
        <v>1756</v>
      </c>
    </row>
    <row r="3018" spans="1:2" x14ac:dyDescent="0.25">
      <c r="A3018" s="1">
        <v>44230</v>
      </c>
      <c r="B3018">
        <v>1731</v>
      </c>
    </row>
    <row r="3019" spans="1:2" x14ac:dyDescent="0.25">
      <c r="A3019" s="1">
        <v>44243</v>
      </c>
      <c r="B3019">
        <v>1697</v>
      </c>
    </row>
    <row r="3020" spans="1:2" x14ac:dyDescent="0.25">
      <c r="A3020" s="1">
        <v>44256</v>
      </c>
      <c r="B3020">
        <v>1673</v>
      </c>
    </row>
    <row r="3021" spans="1:2" x14ac:dyDescent="0.25">
      <c r="A3021" s="1">
        <v>44269</v>
      </c>
      <c r="B3021">
        <v>1648</v>
      </c>
    </row>
    <row r="3022" spans="1:2" x14ac:dyDescent="0.25">
      <c r="A3022" s="1">
        <v>44282</v>
      </c>
      <c r="B3022">
        <v>1632</v>
      </c>
    </row>
    <row r="3023" spans="1:2" x14ac:dyDescent="0.25">
      <c r="A3023" s="1">
        <v>44295</v>
      </c>
      <c r="B3023">
        <v>1616</v>
      </c>
    </row>
    <row r="3024" spans="1:2" x14ac:dyDescent="0.25">
      <c r="A3024" s="1">
        <v>44308</v>
      </c>
      <c r="B3024">
        <v>1640</v>
      </c>
    </row>
    <row r="3025" spans="1:2" x14ac:dyDescent="0.25">
      <c r="A3025" s="1">
        <v>44321</v>
      </c>
      <c r="B3025">
        <v>1673</v>
      </c>
    </row>
    <row r="3026" spans="1:2" x14ac:dyDescent="0.25">
      <c r="A3026" s="1">
        <v>44334</v>
      </c>
      <c r="B3026">
        <v>1689</v>
      </c>
    </row>
    <row r="3027" spans="1:2" x14ac:dyDescent="0.25">
      <c r="A3027" s="1">
        <v>44347</v>
      </c>
      <c r="B3027">
        <v>1706</v>
      </c>
    </row>
    <row r="3028" spans="1:2" x14ac:dyDescent="0.25">
      <c r="A3028" s="1">
        <v>44360</v>
      </c>
      <c r="B3028">
        <v>1689</v>
      </c>
    </row>
    <row r="3029" spans="1:2" x14ac:dyDescent="0.25">
      <c r="A3029" s="1">
        <v>44373</v>
      </c>
      <c r="B3029">
        <v>1673</v>
      </c>
    </row>
    <row r="3030" spans="1:2" x14ac:dyDescent="0.25">
      <c r="A3030" s="1">
        <v>44386</v>
      </c>
      <c r="B3030">
        <v>1673</v>
      </c>
    </row>
    <row r="3031" spans="1:2" x14ac:dyDescent="0.25">
      <c r="A3031" s="1">
        <v>44399</v>
      </c>
      <c r="B3031">
        <v>1681</v>
      </c>
    </row>
    <row r="3032" spans="1:2" x14ac:dyDescent="0.25">
      <c r="A3032" s="1">
        <v>44412</v>
      </c>
      <c r="B3032">
        <v>1673</v>
      </c>
    </row>
    <row r="3033" spans="1:2" x14ac:dyDescent="0.25">
      <c r="A3033" s="1">
        <v>44425</v>
      </c>
      <c r="B3033">
        <v>1656</v>
      </c>
    </row>
    <row r="3034" spans="1:2" x14ac:dyDescent="0.25">
      <c r="A3034" s="1">
        <v>44438</v>
      </c>
      <c r="B3034">
        <v>1697</v>
      </c>
    </row>
    <row r="3035" spans="1:2" x14ac:dyDescent="0.25">
      <c r="A3035" s="1">
        <v>44451</v>
      </c>
      <c r="B3035">
        <v>1747</v>
      </c>
    </row>
    <row r="3036" spans="1:2" x14ac:dyDescent="0.25">
      <c r="A3036" s="1">
        <v>44464</v>
      </c>
      <c r="B3036">
        <v>1714</v>
      </c>
    </row>
    <row r="3037" spans="1:2" x14ac:dyDescent="0.25">
      <c r="A3037" s="1">
        <v>44477</v>
      </c>
      <c r="B3037">
        <v>1673</v>
      </c>
    </row>
    <row r="3038" spans="1:2" x14ac:dyDescent="0.25">
      <c r="A3038" s="1">
        <v>44490</v>
      </c>
      <c r="B3038">
        <v>1632</v>
      </c>
    </row>
    <row r="3039" spans="1:2" x14ac:dyDescent="0.25">
      <c r="A3039" s="1">
        <v>44503</v>
      </c>
      <c r="B3039">
        <v>1584</v>
      </c>
    </row>
    <row r="3040" spans="1:2" x14ac:dyDescent="0.25">
      <c r="A3040" s="1">
        <v>44516</v>
      </c>
      <c r="B3040">
        <v>1616</v>
      </c>
    </row>
    <row r="3041" spans="1:2" x14ac:dyDescent="0.25">
      <c r="A3041" s="1">
        <v>44529</v>
      </c>
      <c r="B3041">
        <v>1665</v>
      </c>
    </row>
    <row r="3042" spans="1:2" x14ac:dyDescent="0.25">
      <c r="A3042" s="1">
        <v>44542</v>
      </c>
      <c r="B3042">
        <v>1731</v>
      </c>
    </row>
    <row r="3043" spans="1:2" x14ac:dyDescent="0.25">
      <c r="A3043" s="1">
        <v>44555</v>
      </c>
      <c r="B3043">
        <v>1789</v>
      </c>
    </row>
    <row r="3044" spans="1:2" x14ac:dyDescent="0.25">
      <c r="A3044" s="1">
        <v>44568</v>
      </c>
      <c r="B3044">
        <v>1772</v>
      </c>
    </row>
    <row r="3045" spans="1:2" x14ac:dyDescent="0.25">
      <c r="A3045" s="1">
        <v>44581</v>
      </c>
      <c r="B3045">
        <v>1722</v>
      </c>
    </row>
    <row r="3046" spans="1:2" x14ac:dyDescent="0.25">
      <c r="A3046" s="1">
        <v>44594</v>
      </c>
      <c r="B3046">
        <v>1714</v>
      </c>
    </row>
    <row r="3047" spans="1:2" x14ac:dyDescent="0.25">
      <c r="A3047" s="1">
        <v>44607</v>
      </c>
      <c r="B3047">
        <v>1722</v>
      </c>
    </row>
    <row r="3048" spans="1:2" x14ac:dyDescent="0.25">
      <c r="A3048" s="1">
        <v>44620</v>
      </c>
      <c r="B3048">
        <v>1681</v>
      </c>
    </row>
    <row r="3049" spans="1:2" x14ac:dyDescent="0.25">
      <c r="A3049" s="1">
        <v>44633</v>
      </c>
      <c r="B3049">
        <v>1632</v>
      </c>
    </row>
    <row r="3050" spans="1:2" x14ac:dyDescent="0.25">
      <c r="A3050" s="1">
        <v>44646</v>
      </c>
      <c r="B3050">
        <v>1608</v>
      </c>
    </row>
    <row r="3051" spans="1:2" x14ac:dyDescent="0.25">
      <c r="A3051" s="1">
        <v>44659</v>
      </c>
      <c r="B3051">
        <v>1592</v>
      </c>
    </row>
    <row r="3052" spans="1:2" x14ac:dyDescent="0.25">
      <c r="A3052" s="1">
        <v>44672</v>
      </c>
      <c r="B3052">
        <v>1640</v>
      </c>
    </row>
    <row r="3053" spans="1:2" x14ac:dyDescent="0.25">
      <c r="A3053" s="1">
        <v>44685</v>
      </c>
      <c r="B3053">
        <v>1714</v>
      </c>
    </row>
    <row r="3054" spans="1:2" x14ac:dyDescent="0.25">
      <c r="A3054" s="1">
        <v>44698</v>
      </c>
      <c r="B3054">
        <v>1697</v>
      </c>
    </row>
    <row r="3055" spans="1:2" x14ac:dyDescent="0.25">
      <c r="A3055" s="1">
        <v>44711</v>
      </c>
      <c r="B3055">
        <v>1640</v>
      </c>
    </row>
    <row r="3056" spans="1:2" x14ac:dyDescent="0.25">
      <c r="A3056" s="1">
        <v>44724</v>
      </c>
      <c r="B3056">
        <v>1616</v>
      </c>
    </row>
    <row r="3057" spans="1:2" x14ac:dyDescent="0.25">
      <c r="A3057" s="1">
        <v>44737</v>
      </c>
      <c r="B3057">
        <v>1608</v>
      </c>
    </row>
    <row r="3058" spans="1:2" x14ac:dyDescent="0.25">
      <c r="A3058" s="1">
        <v>44750</v>
      </c>
      <c r="B3058">
        <v>1616</v>
      </c>
    </row>
    <row r="3059" spans="1:2" x14ac:dyDescent="0.25">
      <c r="A3059" s="1">
        <v>44763</v>
      </c>
      <c r="B3059">
        <v>1632</v>
      </c>
    </row>
    <row r="3060" spans="1:2" x14ac:dyDescent="0.25">
      <c r="A3060" s="1">
        <v>44776</v>
      </c>
      <c r="B3060">
        <v>1656</v>
      </c>
    </row>
    <row r="3061" spans="1:2" x14ac:dyDescent="0.25">
      <c r="A3061" s="1">
        <v>44789</v>
      </c>
      <c r="B3061">
        <v>1689</v>
      </c>
    </row>
    <row r="3062" spans="1:2" x14ac:dyDescent="0.25">
      <c r="A3062" s="1">
        <v>44802</v>
      </c>
      <c r="B3062">
        <v>1689</v>
      </c>
    </row>
    <row r="3063" spans="1:2" x14ac:dyDescent="0.25">
      <c r="A3063" s="1">
        <v>44815</v>
      </c>
      <c r="B3063">
        <v>1681</v>
      </c>
    </row>
    <row r="3064" spans="1:2" x14ac:dyDescent="0.25">
      <c r="A3064" s="1">
        <v>44828</v>
      </c>
      <c r="B3064">
        <v>1689</v>
      </c>
    </row>
    <row r="3065" spans="1:2" x14ac:dyDescent="0.25">
      <c r="A3065" s="1">
        <v>44841</v>
      </c>
      <c r="B3065">
        <v>1706</v>
      </c>
    </row>
    <row r="3066" spans="1:2" x14ac:dyDescent="0.25">
      <c r="A3066" s="1">
        <v>44854</v>
      </c>
      <c r="B3066">
        <v>1681</v>
      </c>
    </row>
    <row r="3067" spans="1:2" x14ac:dyDescent="0.25">
      <c r="A3067" s="1">
        <v>44867</v>
      </c>
      <c r="B3067">
        <v>1624</v>
      </c>
    </row>
    <row r="3068" spans="1:2" x14ac:dyDescent="0.25">
      <c r="A3068" s="1">
        <v>44880</v>
      </c>
      <c r="B3068">
        <v>1608</v>
      </c>
    </row>
    <row r="3069" spans="1:2" x14ac:dyDescent="0.25">
      <c r="A3069" s="1">
        <v>44893</v>
      </c>
      <c r="B3069">
        <v>1624</v>
      </c>
    </row>
    <row r="3070" spans="1:2" x14ac:dyDescent="0.25">
      <c r="A3070" s="1">
        <v>44906</v>
      </c>
      <c r="B3070">
        <v>1616</v>
      </c>
    </row>
    <row r="3071" spans="1:2" x14ac:dyDescent="0.25">
      <c r="A3071" s="1">
        <v>44919</v>
      </c>
      <c r="B3071">
        <v>1608</v>
      </c>
    </row>
    <row r="3072" spans="1:2" x14ac:dyDescent="0.25">
      <c r="A3072" s="1">
        <v>44932</v>
      </c>
      <c r="B3072">
        <v>1616</v>
      </c>
    </row>
    <row r="3073" spans="1:2" x14ac:dyDescent="0.25">
      <c r="A3073" s="1">
        <v>44945</v>
      </c>
      <c r="B3073">
        <v>1648</v>
      </c>
    </row>
    <row r="3074" spans="1:2" x14ac:dyDescent="0.25">
      <c r="A3074" s="1">
        <v>44958</v>
      </c>
      <c r="B3074">
        <v>1656</v>
      </c>
    </row>
    <row r="3075" spans="1:2" x14ac:dyDescent="0.25">
      <c r="A3075" s="1">
        <v>44971</v>
      </c>
      <c r="B3075">
        <v>1648</v>
      </c>
    </row>
    <row r="3076" spans="1:2" x14ac:dyDescent="0.25">
      <c r="A3076" s="1">
        <v>44984</v>
      </c>
      <c r="B3076">
        <v>1648</v>
      </c>
    </row>
    <row r="3077" spans="1:2" x14ac:dyDescent="0.25">
      <c r="A3077" s="1">
        <v>44997</v>
      </c>
      <c r="B3077">
        <v>1648</v>
      </c>
    </row>
    <row r="3078" spans="1:2" x14ac:dyDescent="0.25">
      <c r="A3078" s="1">
        <v>45010</v>
      </c>
      <c r="B3078">
        <v>1673</v>
      </c>
    </row>
    <row r="3079" spans="1:2" x14ac:dyDescent="0.25">
      <c r="A3079" s="1">
        <v>45023</v>
      </c>
      <c r="B3079">
        <v>1706</v>
      </c>
    </row>
    <row r="3080" spans="1:2" x14ac:dyDescent="0.25">
      <c r="A3080" s="1">
        <v>45036</v>
      </c>
      <c r="B3080">
        <v>1714</v>
      </c>
    </row>
    <row r="3081" spans="1:2" x14ac:dyDescent="0.25">
      <c r="A3081" s="1">
        <v>45049</v>
      </c>
      <c r="B3081">
        <v>1681</v>
      </c>
    </row>
    <row r="3082" spans="1:2" x14ac:dyDescent="0.25">
      <c r="A3082" s="1">
        <v>45062</v>
      </c>
      <c r="B3082">
        <v>1673</v>
      </c>
    </row>
    <row r="3083" spans="1:2" x14ac:dyDescent="0.25">
      <c r="A3083" s="1">
        <v>45075</v>
      </c>
      <c r="B3083">
        <v>1681</v>
      </c>
    </row>
    <row r="3084" spans="1:2" x14ac:dyDescent="0.25">
      <c r="A3084" s="1">
        <v>45088</v>
      </c>
      <c r="B3084">
        <v>1681</v>
      </c>
    </row>
    <row r="3085" spans="1:2" x14ac:dyDescent="0.25">
      <c r="A3085" s="1">
        <v>45101</v>
      </c>
      <c r="B3085">
        <v>1648</v>
      </c>
    </row>
    <row r="3086" spans="1:2" x14ac:dyDescent="0.25">
      <c r="A3086" s="1">
        <v>45114</v>
      </c>
      <c r="B3086">
        <v>1632</v>
      </c>
    </row>
    <row r="3087" spans="1:2" x14ac:dyDescent="0.25">
      <c r="A3087" s="1">
        <v>45127</v>
      </c>
      <c r="B3087">
        <v>1648</v>
      </c>
    </row>
    <row r="3088" spans="1:2" x14ac:dyDescent="0.25">
      <c r="A3088" s="1">
        <v>45140</v>
      </c>
      <c r="B3088">
        <v>1640</v>
      </c>
    </row>
    <row r="3089" spans="1:2" x14ac:dyDescent="0.25">
      <c r="A3089" s="1">
        <v>45153</v>
      </c>
      <c r="B3089">
        <v>1600</v>
      </c>
    </row>
    <row r="3090" spans="1:2" x14ac:dyDescent="0.25">
      <c r="A3090" s="1">
        <v>45166</v>
      </c>
      <c r="B3090">
        <v>1584</v>
      </c>
    </row>
    <row r="3091" spans="1:2" x14ac:dyDescent="0.25">
      <c r="A3091" s="1">
        <v>45179</v>
      </c>
      <c r="B3091">
        <v>1616</v>
      </c>
    </row>
    <row r="3092" spans="1:2" x14ac:dyDescent="0.25">
      <c r="A3092" s="1">
        <v>45192</v>
      </c>
      <c r="B3092">
        <v>1640</v>
      </c>
    </row>
    <row r="3093" spans="1:2" x14ac:dyDescent="0.25">
      <c r="A3093" s="1">
        <v>45205</v>
      </c>
      <c r="B3093">
        <v>1656</v>
      </c>
    </row>
    <row r="3094" spans="1:2" x14ac:dyDescent="0.25">
      <c r="A3094" s="1">
        <v>45218</v>
      </c>
      <c r="B3094">
        <v>1665</v>
      </c>
    </row>
    <row r="3095" spans="1:2" x14ac:dyDescent="0.25">
      <c r="A3095" s="1">
        <v>45231</v>
      </c>
      <c r="B3095">
        <v>1665</v>
      </c>
    </row>
    <row r="3096" spans="1:2" x14ac:dyDescent="0.25">
      <c r="A3096" s="1">
        <v>45244</v>
      </c>
      <c r="B3096">
        <v>1665</v>
      </c>
    </row>
    <row r="3097" spans="1:2" x14ac:dyDescent="0.25">
      <c r="A3097" s="1">
        <v>45257</v>
      </c>
      <c r="B3097">
        <v>1665</v>
      </c>
    </row>
    <row r="3098" spans="1:2" x14ac:dyDescent="0.25">
      <c r="A3098" s="1">
        <v>45270</v>
      </c>
      <c r="B3098">
        <v>1648</v>
      </c>
    </row>
    <row r="3099" spans="1:2" x14ac:dyDescent="0.25">
      <c r="A3099" s="1">
        <v>45283</v>
      </c>
      <c r="B3099">
        <v>1600</v>
      </c>
    </row>
    <row r="3100" spans="1:2" x14ac:dyDescent="0.25">
      <c r="A3100" s="1">
        <v>45296</v>
      </c>
      <c r="B3100">
        <v>1576</v>
      </c>
    </row>
    <row r="3101" spans="1:2" x14ac:dyDescent="0.25">
      <c r="A3101" s="1">
        <v>45309</v>
      </c>
      <c r="B3101">
        <v>1624</v>
      </c>
    </row>
    <row r="3102" spans="1:2" x14ac:dyDescent="0.25">
      <c r="A3102" s="1">
        <v>45322</v>
      </c>
      <c r="B3102">
        <v>1656</v>
      </c>
    </row>
    <row r="3103" spans="1:2" x14ac:dyDescent="0.25">
      <c r="A3103" s="1">
        <v>45335</v>
      </c>
      <c r="B3103">
        <v>1648</v>
      </c>
    </row>
    <row r="3104" spans="1:2" x14ac:dyDescent="0.25">
      <c r="A3104" s="1">
        <v>45348</v>
      </c>
      <c r="B3104">
        <v>1632</v>
      </c>
    </row>
    <row r="3105" spans="1:2" x14ac:dyDescent="0.25">
      <c r="A3105" s="1">
        <v>45361</v>
      </c>
      <c r="B3105">
        <v>1632</v>
      </c>
    </row>
    <row r="3106" spans="1:2" x14ac:dyDescent="0.25">
      <c r="A3106" s="1">
        <v>45374</v>
      </c>
      <c r="B3106">
        <v>1632</v>
      </c>
    </row>
    <row r="3107" spans="1:2" x14ac:dyDescent="0.25">
      <c r="A3107" s="1">
        <v>45387</v>
      </c>
      <c r="B3107">
        <v>1640</v>
      </c>
    </row>
    <row r="3108" spans="1:2" x14ac:dyDescent="0.25">
      <c r="A3108" s="1">
        <v>45400</v>
      </c>
      <c r="B3108">
        <v>1640</v>
      </c>
    </row>
    <row r="3109" spans="1:2" x14ac:dyDescent="0.25">
      <c r="A3109" s="1">
        <v>45413</v>
      </c>
      <c r="B3109">
        <v>1624</v>
      </c>
    </row>
    <row r="3110" spans="1:2" x14ac:dyDescent="0.25">
      <c r="A3110" s="1">
        <v>45426</v>
      </c>
      <c r="B3110">
        <v>1608</v>
      </c>
    </row>
    <row r="3111" spans="1:2" x14ac:dyDescent="0.25">
      <c r="A3111" s="1">
        <v>45439</v>
      </c>
      <c r="B3111">
        <v>1608</v>
      </c>
    </row>
    <row r="3112" spans="1:2" x14ac:dyDescent="0.25">
      <c r="A3112" s="1">
        <v>45452</v>
      </c>
      <c r="B3112">
        <v>1616</v>
      </c>
    </row>
    <row r="3113" spans="1:2" x14ac:dyDescent="0.25">
      <c r="A3113" s="1">
        <v>45465</v>
      </c>
      <c r="B3113">
        <v>1665</v>
      </c>
    </row>
    <row r="3114" spans="1:2" x14ac:dyDescent="0.25">
      <c r="A3114" s="1">
        <v>45478</v>
      </c>
      <c r="B3114">
        <v>1697</v>
      </c>
    </row>
    <row r="3115" spans="1:2" x14ac:dyDescent="0.25">
      <c r="A3115" s="1">
        <v>45491</v>
      </c>
      <c r="B3115">
        <v>1665</v>
      </c>
    </row>
    <row r="3116" spans="1:2" x14ac:dyDescent="0.25">
      <c r="A3116" s="1">
        <v>45504</v>
      </c>
      <c r="B3116">
        <v>1632</v>
      </c>
    </row>
    <row r="3117" spans="1:2" x14ac:dyDescent="0.25">
      <c r="A3117" s="1">
        <v>45517</v>
      </c>
      <c r="B3117">
        <v>1656</v>
      </c>
    </row>
    <row r="3118" spans="1:2" x14ac:dyDescent="0.25">
      <c r="A3118" s="1">
        <v>45530</v>
      </c>
      <c r="B3118">
        <v>1665</v>
      </c>
    </row>
    <row r="3119" spans="1:2" x14ac:dyDescent="0.25">
      <c r="A3119" s="1">
        <v>45543</v>
      </c>
      <c r="B3119">
        <v>1640</v>
      </c>
    </row>
    <row r="3120" spans="1:2" x14ac:dyDescent="0.25">
      <c r="A3120" s="1">
        <v>45556</v>
      </c>
      <c r="B3120">
        <v>1616</v>
      </c>
    </row>
    <row r="3121" spans="1:2" x14ac:dyDescent="0.25">
      <c r="A3121" s="1">
        <v>45569</v>
      </c>
      <c r="B3121">
        <v>1608</v>
      </c>
    </row>
    <row r="3122" spans="1:2" x14ac:dyDescent="0.25">
      <c r="A3122" s="1">
        <v>45582</v>
      </c>
      <c r="B3122">
        <v>1592</v>
      </c>
    </row>
    <row r="3123" spans="1:2" x14ac:dyDescent="0.25">
      <c r="A3123" s="1">
        <v>45595</v>
      </c>
      <c r="B3123">
        <v>1600</v>
      </c>
    </row>
    <row r="3124" spans="1:2" x14ac:dyDescent="0.25">
      <c r="A3124" s="1">
        <v>45608</v>
      </c>
      <c r="B3124">
        <v>1600</v>
      </c>
    </row>
    <row r="3125" spans="1:2" x14ac:dyDescent="0.25">
      <c r="A3125" s="1">
        <v>45621</v>
      </c>
      <c r="B3125">
        <v>1632</v>
      </c>
    </row>
    <row r="3126" spans="1:2" x14ac:dyDescent="0.25">
      <c r="A3126" s="1">
        <v>45634</v>
      </c>
      <c r="B3126">
        <v>1665</v>
      </c>
    </row>
    <row r="3127" spans="1:2" x14ac:dyDescent="0.25">
      <c r="A3127" s="1">
        <v>45647</v>
      </c>
      <c r="B3127">
        <v>1681</v>
      </c>
    </row>
    <row r="3128" spans="1:2" x14ac:dyDescent="0.25">
      <c r="A3128" s="1">
        <v>45660</v>
      </c>
      <c r="B3128">
        <v>1697</v>
      </c>
    </row>
    <row r="3129" spans="1:2" x14ac:dyDescent="0.25">
      <c r="A3129" s="1">
        <v>45673</v>
      </c>
      <c r="B3129">
        <v>1681</v>
      </c>
    </row>
    <row r="3130" spans="1:2" x14ac:dyDescent="0.25">
      <c r="A3130" s="1">
        <v>45686</v>
      </c>
      <c r="B3130">
        <v>1665</v>
      </c>
    </row>
    <row r="3131" spans="1:2" x14ac:dyDescent="0.25">
      <c r="A3131" s="1">
        <v>45699</v>
      </c>
      <c r="B3131">
        <v>1656</v>
      </c>
    </row>
    <row r="3132" spans="1:2" x14ac:dyDescent="0.25">
      <c r="A3132" s="1">
        <v>45712</v>
      </c>
      <c r="B3132">
        <v>1656</v>
      </c>
    </row>
    <row r="3133" spans="1:2" x14ac:dyDescent="0.25">
      <c r="A3133" s="1">
        <v>45725</v>
      </c>
      <c r="B3133">
        <v>1648</v>
      </c>
    </row>
    <row r="3134" spans="1:2" x14ac:dyDescent="0.25">
      <c r="A3134" s="1">
        <v>45738</v>
      </c>
      <c r="B3134">
        <v>1640</v>
      </c>
    </row>
    <row r="3135" spans="1:2" x14ac:dyDescent="0.25">
      <c r="A3135" s="1">
        <v>45751</v>
      </c>
      <c r="B3135">
        <v>1656</v>
      </c>
    </row>
    <row r="3136" spans="1:2" x14ac:dyDescent="0.25">
      <c r="A3136" s="1">
        <v>45764</v>
      </c>
      <c r="B3136">
        <v>1673</v>
      </c>
    </row>
    <row r="3137" spans="1:2" x14ac:dyDescent="0.25">
      <c r="A3137" s="1">
        <v>45777</v>
      </c>
      <c r="B3137">
        <v>1616</v>
      </c>
    </row>
    <row r="3138" spans="1:2" x14ac:dyDescent="0.25">
      <c r="A3138" s="1">
        <v>45790</v>
      </c>
      <c r="B3138">
        <v>1560</v>
      </c>
    </row>
    <row r="3139" spans="1:2" x14ac:dyDescent="0.25">
      <c r="A3139" s="1">
        <v>45803</v>
      </c>
      <c r="B3139">
        <v>1584</v>
      </c>
    </row>
    <row r="3140" spans="1:2" x14ac:dyDescent="0.25">
      <c r="A3140" s="1">
        <v>45816</v>
      </c>
      <c r="B3140">
        <v>1632</v>
      </c>
    </row>
    <row r="3141" spans="1:2" x14ac:dyDescent="0.25">
      <c r="A3141" s="1">
        <v>45829</v>
      </c>
      <c r="B3141">
        <v>1584</v>
      </c>
    </row>
    <row r="3142" spans="1:2" x14ac:dyDescent="0.25">
      <c r="A3142" s="1">
        <v>45842</v>
      </c>
      <c r="B3142">
        <v>1529</v>
      </c>
    </row>
    <row r="3143" spans="1:2" x14ac:dyDescent="0.25">
      <c r="A3143" s="1">
        <v>45855</v>
      </c>
      <c r="B3143">
        <v>1584</v>
      </c>
    </row>
    <row r="3144" spans="1:2" x14ac:dyDescent="0.25">
      <c r="A3144" s="1">
        <v>45868</v>
      </c>
      <c r="B3144">
        <v>1673</v>
      </c>
    </row>
    <row r="3145" spans="1:2" x14ac:dyDescent="0.25">
      <c r="A3145" s="1">
        <v>45881</v>
      </c>
      <c r="B3145">
        <v>1648</v>
      </c>
    </row>
    <row r="3146" spans="1:2" x14ac:dyDescent="0.25">
      <c r="A3146" s="1">
        <v>45894</v>
      </c>
      <c r="B3146">
        <v>1608</v>
      </c>
    </row>
    <row r="3147" spans="1:2" x14ac:dyDescent="0.25">
      <c r="A3147" s="1">
        <v>45907</v>
      </c>
      <c r="B3147">
        <v>1584</v>
      </c>
    </row>
    <row r="3148" spans="1:2" x14ac:dyDescent="0.25">
      <c r="A3148" s="1">
        <v>45920</v>
      </c>
      <c r="B3148">
        <v>1560</v>
      </c>
    </row>
    <row r="3149" spans="1:2" x14ac:dyDescent="0.25">
      <c r="A3149" s="1">
        <v>45933</v>
      </c>
      <c r="B3149">
        <v>1560</v>
      </c>
    </row>
    <row r="3150" spans="1:2" x14ac:dyDescent="0.25">
      <c r="A3150" s="1">
        <v>45946</v>
      </c>
      <c r="B3150">
        <v>1576</v>
      </c>
    </row>
    <row r="3151" spans="1:2" x14ac:dyDescent="0.25">
      <c r="A3151" s="1">
        <v>45959</v>
      </c>
      <c r="B3151">
        <v>1592</v>
      </c>
    </row>
    <row r="3152" spans="1:2" x14ac:dyDescent="0.25">
      <c r="A3152" s="1">
        <v>45972</v>
      </c>
      <c r="B3152">
        <v>1616</v>
      </c>
    </row>
    <row r="3153" spans="1:2" x14ac:dyDescent="0.25">
      <c r="A3153" s="1">
        <v>45985</v>
      </c>
      <c r="B3153">
        <v>1616</v>
      </c>
    </row>
    <row r="3154" spans="1:2" x14ac:dyDescent="0.25">
      <c r="A3154" s="1">
        <v>45998</v>
      </c>
      <c r="B3154">
        <v>1608</v>
      </c>
    </row>
    <row r="3155" spans="1:2" x14ac:dyDescent="0.25">
      <c r="A3155" s="1">
        <v>46011</v>
      </c>
      <c r="B3155">
        <v>1600</v>
      </c>
    </row>
    <row r="3156" spans="1:2" x14ac:dyDescent="0.25">
      <c r="A3156" s="1">
        <v>46024</v>
      </c>
      <c r="B3156">
        <v>1600</v>
      </c>
    </row>
    <row r="3157" spans="1:2" x14ac:dyDescent="0.25">
      <c r="A3157" s="1">
        <v>46037</v>
      </c>
      <c r="B3157">
        <v>1600</v>
      </c>
    </row>
    <row r="3158" spans="1:2" x14ac:dyDescent="0.25">
      <c r="A3158" s="1">
        <v>46050</v>
      </c>
      <c r="B3158">
        <v>1600</v>
      </c>
    </row>
    <row r="3159" spans="1:2" x14ac:dyDescent="0.25">
      <c r="A3159" s="1">
        <v>46063</v>
      </c>
      <c r="B3159">
        <v>1600</v>
      </c>
    </row>
    <row r="3160" spans="1:2" x14ac:dyDescent="0.25">
      <c r="A3160" s="1">
        <v>46076</v>
      </c>
      <c r="B3160">
        <v>1592</v>
      </c>
    </row>
    <row r="3161" spans="1:2" x14ac:dyDescent="0.25">
      <c r="A3161" s="1">
        <v>46089</v>
      </c>
      <c r="B3161">
        <v>1592</v>
      </c>
    </row>
    <row r="3162" spans="1:2" x14ac:dyDescent="0.25">
      <c r="A3162" s="1">
        <v>46102</v>
      </c>
      <c r="B3162">
        <v>1592</v>
      </c>
    </row>
    <row r="3163" spans="1:2" x14ac:dyDescent="0.25">
      <c r="A3163" s="1">
        <v>46115</v>
      </c>
      <c r="B3163">
        <v>1592</v>
      </c>
    </row>
    <row r="3164" spans="1:2" x14ac:dyDescent="0.25">
      <c r="A3164" s="1">
        <v>46128</v>
      </c>
      <c r="B3164">
        <v>1600</v>
      </c>
    </row>
    <row r="3165" spans="1:2" x14ac:dyDescent="0.25">
      <c r="A3165" s="1">
        <v>46141</v>
      </c>
      <c r="B3165">
        <v>1568</v>
      </c>
    </row>
    <row r="3166" spans="1:2" x14ac:dyDescent="0.25">
      <c r="A3166" s="1">
        <v>46154</v>
      </c>
      <c r="B3166">
        <v>1498</v>
      </c>
    </row>
    <row r="3167" spans="1:2" x14ac:dyDescent="0.25">
      <c r="A3167" s="1">
        <v>46167</v>
      </c>
      <c r="B3167">
        <v>1521</v>
      </c>
    </row>
    <row r="3168" spans="1:2" x14ac:dyDescent="0.25">
      <c r="A3168" s="1">
        <v>46180</v>
      </c>
      <c r="B3168">
        <v>1600</v>
      </c>
    </row>
    <row r="3169" spans="1:2" x14ac:dyDescent="0.25">
      <c r="A3169" s="1">
        <v>46193</v>
      </c>
      <c r="B3169">
        <v>1608</v>
      </c>
    </row>
    <row r="3170" spans="1:2" x14ac:dyDescent="0.25">
      <c r="A3170" s="1">
        <v>46206</v>
      </c>
      <c r="B3170">
        <v>1560</v>
      </c>
    </row>
    <row r="3171" spans="1:2" x14ac:dyDescent="0.25">
      <c r="A3171" s="1">
        <v>46219</v>
      </c>
      <c r="B3171">
        <v>1544</v>
      </c>
    </row>
    <row r="3172" spans="1:2" x14ac:dyDescent="0.25">
      <c r="A3172" s="1">
        <v>46232</v>
      </c>
      <c r="B3172">
        <v>1568</v>
      </c>
    </row>
    <row r="3173" spans="1:2" x14ac:dyDescent="0.25">
      <c r="A3173" s="1">
        <v>46245</v>
      </c>
      <c r="B3173">
        <v>1552</v>
      </c>
    </row>
    <row r="3174" spans="1:2" x14ac:dyDescent="0.25">
      <c r="A3174" s="1">
        <v>46258</v>
      </c>
      <c r="B3174">
        <v>1505</v>
      </c>
    </row>
    <row r="3175" spans="1:2" x14ac:dyDescent="0.25">
      <c r="A3175" s="1">
        <v>46271</v>
      </c>
      <c r="B3175">
        <v>1505</v>
      </c>
    </row>
    <row r="3176" spans="1:2" x14ac:dyDescent="0.25">
      <c r="A3176" s="1">
        <v>46284</v>
      </c>
      <c r="B3176">
        <v>1560</v>
      </c>
    </row>
    <row r="3177" spans="1:2" x14ac:dyDescent="0.25">
      <c r="A3177" s="1">
        <v>46297</v>
      </c>
      <c r="B3177">
        <v>1584</v>
      </c>
    </row>
    <row r="3178" spans="1:2" x14ac:dyDescent="0.25">
      <c r="A3178" s="1">
        <v>46310</v>
      </c>
      <c r="B3178">
        <v>1592</v>
      </c>
    </row>
    <row r="3179" spans="1:2" x14ac:dyDescent="0.25">
      <c r="A3179" s="1">
        <v>46323</v>
      </c>
      <c r="B3179">
        <v>1600</v>
      </c>
    </row>
    <row r="3180" spans="1:2" x14ac:dyDescent="0.25">
      <c r="A3180" s="1">
        <v>46336</v>
      </c>
      <c r="B3180">
        <v>1608</v>
      </c>
    </row>
    <row r="3181" spans="1:2" x14ac:dyDescent="0.25">
      <c r="A3181" s="1">
        <v>46349</v>
      </c>
      <c r="B3181">
        <v>1608</v>
      </c>
    </row>
    <row r="3182" spans="1:2" x14ac:dyDescent="0.25">
      <c r="A3182" s="1">
        <v>46362</v>
      </c>
      <c r="B3182">
        <v>1608</v>
      </c>
    </row>
    <row r="3183" spans="1:2" x14ac:dyDescent="0.25">
      <c r="A3183" s="1">
        <v>46375</v>
      </c>
      <c r="B3183">
        <v>1608</v>
      </c>
    </row>
    <row r="3184" spans="1:2" x14ac:dyDescent="0.25">
      <c r="A3184" s="1">
        <v>46388</v>
      </c>
      <c r="B3184">
        <v>1624</v>
      </c>
    </row>
    <row r="3185" spans="1:2" x14ac:dyDescent="0.25">
      <c r="A3185" s="1">
        <v>46401</v>
      </c>
      <c r="B3185">
        <v>1624</v>
      </c>
    </row>
    <row r="3186" spans="1:2" x14ac:dyDescent="0.25">
      <c r="A3186" s="1">
        <v>46414</v>
      </c>
      <c r="B3186">
        <v>1592</v>
      </c>
    </row>
    <row r="3187" spans="1:2" x14ac:dyDescent="0.25">
      <c r="A3187" s="1">
        <v>46427</v>
      </c>
      <c r="B3187">
        <v>1592</v>
      </c>
    </row>
    <row r="3188" spans="1:2" x14ac:dyDescent="0.25">
      <c r="A3188" s="1">
        <v>46440</v>
      </c>
      <c r="B3188">
        <v>1632</v>
      </c>
    </row>
    <row r="3189" spans="1:2" x14ac:dyDescent="0.25">
      <c r="A3189" s="1">
        <v>46453</v>
      </c>
      <c r="B3189">
        <v>1648</v>
      </c>
    </row>
    <row r="3190" spans="1:2" x14ac:dyDescent="0.25">
      <c r="A3190" s="1">
        <v>46466</v>
      </c>
      <c r="B3190">
        <v>1632</v>
      </c>
    </row>
    <row r="3191" spans="1:2" x14ac:dyDescent="0.25">
      <c r="A3191" s="1">
        <v>46479</v>
      </c>
      <c r="B3191">
        <v>1632</v>
      </c>
    </row>
    <row r="3192" spans="1:2" x14ac:dyDescent="0.25">
      <c r="A3192" s="1">
        <v>46492</v>
      </c>
      <c r="B3192">
        <v>1656</v>
      </c>
    </row>
    <row r="3193" spans="1:2" x14ac:dyDescent="0.25">
      <c r="A3193" s="1">
        <v>46505</v>
      </c>
      <c r="B3193">
        <v>1673</v>
      </c>
    </row>
    <row r="3194" spans="1:2" x14ac:dyDescent="0.25">
      <c r="A3194" s="1">
        <v>46518</v>
      </c>
      <c r="B3194">
        <v>1656</v>
      </c>
    </row>
    <row r="3195" spans="1:2" x14ac:dyDescent="0.25">
      <c r="A3195" s="1">
        <v>46531</v>
      </c>
      <c r="B3195">
        <v>1640</v>
      </c>
    </row>
    <row r="3196" spans="1:2" x14ac:dyDescent="0.25">
      <c r="A3196" s="1">
        <v>46544</v>
      </c>
      <c r="B3196">
        <v>1592</v>
      </c>
    </row>
    <row r="3197" spans="1:2" x14ac:dyDescent="0.25">
      <c r="A3197" s="1">
        <v>46557</v>
      </c>
      <c r="B3197">
        <v>1560</v>
      </c>
    </row>
    <row r="3198" spans="1:2" x14ac:dyDescent="0.25">
      <c r="A3198" s="1">
        <v>46570</v>
      </c>
      <c r="B3198">
        <v>1560</v>
      </c>
    </row>
    <row r="3199" spans="1:2" x14ac:dyDescent="0.25">
      <c r="A3199" s="1">
        <v>46583</v>
      </c>
      <c r="B3199">
        <v>1552</v>
      </c>
    </row>
    <row r="3200" spans="1:2" x14ac:dyDescent="0.25">
      <c r="A3200" s="1">
        <v>46596</v>
      </c>
      <c r="B3200">
        <v>1544</v>
      </c>
    </row>
    <row r="3201" spans="1:2" x14ac:dyDescent="0.25">
      <c r="A3201" s="1">
        <v>46609</v>
      </c>
      <c r="B3201">
        <v>1544</v>
      </c>
    </row>
    <row r="3202" spans="1:2" x14ac:dyDescent="0.25">
      <c r="A3202" s="1">
        <v>46622</v>
      </c>
      <c r="B3202">
        <v>1592</v>
      </c>
    </row>
    <row r="3203" spans="1:2" x14ac:dyDescent="0.25">
      <c r="A3203" s="1">
        <v>46635</v>
      </c>
      <c r="B3203">
        <v>1616</v>
      </c>
    </row>
    <row r="3204" spans="1:2" x14ac:dyDescent="0.25">
      <c r="A3204" s="1">
        <v>46648</v>
      </c>
      <c r="B3204">
        <v>1592</v>
      </c>
    </row>
    <row r="3205" spans="1:2" x14ac:dyDescent="0.25">
      <c r="A3205" s="1">
        <v>46661</v>
      </c>
      <c r="B3205">
        <v>1568</v>
      </c>
    </row>
    <row r="3206" spans="1:2" x14ac:dyDescent="0.25">
      <c r="A3206" s="1">
        <v>46674</v>
      </c>
      <c r="B3206">
        <v>1584</v>
      </c>
    </row>
    <row r="3207" spans="1:2" x14ac:dyDescent="0.25">
      <c r="A3207" s="1">
        <v>46687</v>
      </c>
      <c r="B3207">
        <v>1592</v>
      </c>
    </row>
    <row r="3208" spans="1:2" x14ac:dyDescent="0.25">
      <c r="A3208" s="1">
        <v>46700</v>
      </c>
      <c r="B3208">
        <v>1624</v>
      </c>
    </row>
    <row r="3209" spans="1:2" x14ac:dyDescent="0.25">
      <c r="A3209" s="1">
        <v>46713</v>
      </c>
      <c r="B3209">
        <v>1640</v>
      </c>
    </row>
    <row r="3210" spans="1:2" x14ac:dyDescent="0.25">
      <c r="A3210" s="1">
        <v>46726</v>
      </c>
      <c r="B3210">
        <v>1608</v>
      </c>
    </row>
    <row r="3211" spans="1:2" x14ac:dyDescent="0.25">
      <c r="A3211" s="1">
        <v>46739</v>
      </c>
      <c r="B3211">
        <v>1584</v>
      </c>
    </row>
    <row r="3212" spans="1:2" x14ac:dyDescent="0.25">
      <c r="A3212" s="1">
        <v>46752</v>
      </c>
      <c r="B3212">
        <v>1560</v>
      </c>
    </row>
    <row r="3213" spans="1:2" x14ac:dyDescent="0.25">
      <c r="A3213" s="1">
        <v>46765</v>
      </c>
      <c r="B3213">
        <v>1544</v>
      </c>
    </row>
    <row r="3214" spans="1:2" x14ac:dyDescent="0.25">
      <c r="A3214" s="1">
        <v>46778</v>
      </c>
      <c r="B3214">
        <v>1544</v>
      </c>
    </row>
    <row r="3215" spans="1:2" x14ac:dyDescent="0.25">
      <c r="A3215" s="1">
        <v>46791</v>
      </c>
      <c r="B3215">
        <v>1537</v>
      </c>
    </row>
    <row r="3216" spans="1:2" x14ac:dyDescent="0.25">
      <c r="A3216" s="1">
        <v>46804</v>
      </c>
      <c r="B3216">
        <v>1544</v>
      </c>
    </row>
    <row r="3217" spans="1:2" x14ac:dyDescent="0.25">
      <c r="A3217" s="1">
        <v>46817</v>
      </c>
      <c r="B3217">
        <v>1544</v>
      </c>
    </row>
    <row r="3218" spans="1:2" x14ac:dyDescent="0.25">
      <c r="A3218" s="1">
        <v>46830</v>
      </c>
      <c r="B3218">
        <v>1552</v>
      </c>
    </row>
    <row r="3219" spans="1:2" x14ac:dyDescent="0.25">
      <c r="A3219" s="1">
        <v>46843</v>
      </c>
      <c r="B3219">
        <v>1552</v>
      </c>
    </row>
    <row r="3220" spans="1:2" x14ac:dyDescent="0.25">
      <c r="A3220" s="1">
        <v>46856</v>
      </c>
      <c r="B3220">
        <v>1521</v>
      </c>
    </row>
    <row r="3221" spans="1:2" x14ac:dyDescent="0.25">
      <c r="A3221" s="1">
        <v>46869</v>
      </c>
      <c r="B3221">
        <v>1490</v>
      </c>
    </row>
    <row r="3222" spans="1:2" x14ac:dyDescent="0.25">
      <c r="A3222" s="1">
        <v>46882</v>
      </c>
      <c r="B3222">
        <v>1521</v>
      </c>
    </row>
    <row r="3223" spans="1:2" x14ac:dyDescent="0.25">
      <c r="A3223" s="1">
        <v>46895</v>
      </c>
      <c r="B3223">
        <v>1552</v>
      </c>
    </row>
    <row r="3224" spans="1:2" x14ac:dyDescent="0.25">
      <c r="A3224" s="1">
        <v>46908</v>
      </c>
      <c r="B3224">
        <v>1584</v>
      </c>
    </row>
    <row r="3225" spans="1:2" x14ac:dyDescent="0.25">
      <c r="A3225" s="1">
        <v>46921</v>
      </c>
      <c r="B3225">
        <v>1616</v>
      </c>
    </row>
    <row r="3226" spans="1:2" x14ac:dyDescent="0.25">
      <c r="A3226" s="1">
        <v>46934</v>
      </c>
      <c r="B3226">
        <v>1576</v>
      </c>
    </row>
    <row r="3227" spans="1:2" x14ac:dyDescent="0.25">
      <c r="A3227" s="1">
        <v>46947</v>
      </c>
      <c r="B3227">
        <v>1544</v>
      </c>
    </row>
    <row r="3228" spans="1:2" x14ac:dyDescent="0.25">
      <c r="A3228" s="1">
        <v>46960</v>
      </c>
      <c r="B3228">
        <v>1544</v>
      </c>
    </row>
    <row r="3229" spans="1:2" x14ac:dyDescent="0.25">
      <c r="A3229" s="1">
        <v>46973</v>
      </c>
      <c r="B3229">
        <v>1537</v>
      </c>
    </row>
    <row r="3230" spans="1:2" x14ac:dyDescent="0.25">
      <c r="A3230" s="1">
        <v>46986</v>
      </c>
      <c r="B3230">
        <v>1544</v>
      </c>
    </row>
    <row r="3231" spans="1:2" x14ac:dyDescent="0.25">
      <c r="A3231" s="1">
        <v>46999</v>
      </c>
      <c r="B3231">
        <v>1544</v>
      </c>
    </row>
    <row r="3232" spans="1:2" x14ac:dyDescent="0.25">
      <c r="A3232" s="1">
        <v>47012</v>
      </c>
      <c r="B3232">
        <v>1576</v>
      </c>
    </row>
    <row r="3233" spans="1:2" x14ac:dyDescent="0.25">
      <c r="A3233" s="1">
        <v>47025</v>
      </c>
      <c r="B3233">
        <v>1608</v>
      </c>
    </row>
    <row r="3234" spans="1:2" x14ac:dyDescent="0.25">
      <c r="A3234" s="1">
        <v>47038</v>
      </c>
      <c r="B3234">
        <v>1592</v>
      </c>
    </row>
    <row r="3235" spans="1:2" x14ac:dyDescent="0.25">
      <c r="A3235" s="1">
        <v>47051</v>
      </c>
      <c r="B3235">
        <v>1576</v>
      </c>
    </row>
    <row r="3236" spans="1:2" x14ac:dyDescent="0.25">
      <c r="A3236" s="1">
        <v>47064</v>
      </c>
      <c r="B3236">
        <v>1592</v>
      </c>
    </row>
    <row r="3237" spans="1:2" x14ac:dyDescent="0.25">
      <c r="A3237" s="1">
        <v>47077</v>
      </c>
      <c r="B3237">
        <v>1608</v>
      </c>
    </row>
    <row r="3238" spans="1:2" x14ac:dyDescent="0.25">
      <c r="A3238" s="1">
        <v>47090</v>
      </c>
      <c r="B3238">
        <v>1568</v>
      </c>
    </row>
    <row r="3239" spans="1:2" x14ac:dyDescent="0.25">
      <c r="A3239" s="1">
        <v>47103</v>
      </c>
      <c r="B3239">
        <v>1513</v>
      </c>
    </row>
    <row r="3240" spans="1:2" x14ac:dyDescent="0.25">
      <c r="A3240" s="1">
        <v>47116</v>
      </c>
      <c r="B3240">
        <v>1544</v>
      </c>
    </row>
    <row r="3241" spans="1:2" x14ac:dyDescent="0.25">
      <c r="A3241" s="1">
        <v>47129</v>
      </c>
      <c r="B3241">
        <v>1584</v>
      </c>
    </row>
    <row r="3242" spans="1:2" x14ac:dyDescent="0.25">
      <c r="A3242" s="1">
        <v>47142</v>
      </c>
      <c r="B3242">
        <v>1592</v>
      </c>
    </row>
    <row r="3243" spans="1:2" x14ac:dyDescent="0.25">
      <c r="A3243" s="1">
        <v>47155</v>
      </c>
      <c r="B3243">
        <v>1592</v>
      </c>
    </row>
    <row r="3244" spans="1:2" x14ac:dyDescent="0.25">
      <c r="A3244" s="1">
        <v>47168</v>
      </c>
      <c r="B3244">
        <v>1608</v>
      </c>
    </row>
    <row r="3245" spans="1:2" x14ac:dyDescent="0.25">
      <c r="A3245" s="1">
        <v>47181</v>
      </c>
      <c r="B3245">
        <v>1624</v>
      </c>
    </row>
    <row r="3246" spans="1:2" x14ac:dyDescent="0.25">
      <c r="A3246" s="1">
        <v>47194</v>
      </c>
      <c r="B3246">
        <v>1616</v>
      </c>
    </row>
    <row r="3247" spans="1:2" x14ac:dyDescent="0.25">
      <c r="A3247" s="1">
        <v>47207</v>
      </c>
      <c r="B3247">
        <v>1608</v>
      </c>
    </row>
    <row r="3248" spans="1:2" x14ac:dyDescent="0.25">
      <c r="A3248" s="1">
        <v>47220</v>
      </c>
      <c r="B3248">
        <v>1576</v>
      </c>
    </row>
    <row r="3249" spans="1:2" x14ac:dyDescent="0.25">
      <c r="A3249" s="1">
        <v>47233</v>
      </c>
      <c r="B3249">
        <v>1544</v>
      </c>
    </row>
    <row r="3250" spans="1:2" x14ac:dyDescent="0.25">
      <c r="A3250" s="1">
        <v>47246</v>
      </c>
      <c r="B3250">
        <v>1552</v>
      </c>
    </row>
    <row r="3251" spans="1:2" x14ac:dyDescent="0.25">
      <c r="A3251" s="1">
        <v>47259</v>
      </c>
      <c r="B3251">
        <v>1568</v>
      </c>
    </row>
    <row r="3252" spans="1:2" x14ac:dyDescent="0.25">
      <c r="A3252" s="1">
        <v>47272</v>
      </c>
      <c r="B3252">
        <v>1544</v>
      </c>
    </row>
    <row r="3253" spans="1:2" x14ac:dyDescent="0.25">
      <c r="A3253" s="1">
        <v>47285</v>
      </c>
      <c r="B3253">
        <v>1505</v>
      </c>
    </row>
    <row r="3254" spans="1:2" x14ac:dyDescent="0.25">
      <c r="A3254" s="1">
        <v>47298</v>
      </c>
      <c r="B3254">
        <v>1529</v>
      </c>
    </row>
    <row r="3255" spans="1:2" x14ac:dyDescent="0.25">
      <c r="A3255" s="1">
        <v>47311</v>
      </c>
      <c r="B3255">
        <v>1568</v>
      </c>
    </row>
    <row r="3256" spans="1:2" x14ac:dyDescent="0.25">
      <c r="A3256" s="1">
        <v>47324</v>
      </c>
      <c r="B3256">
        <v>1560</v>
      </c>
    </row>
    <row r="3257" spans="1:2" x14ac:dyDescent="0.25">
      <c r="A3257" s="1">
        <v>47337</v>
      </c>
      <c r="B3257">
        <v>1537</v>
      </c>
    </row>
    <row r="3258" spans="1:2" x14ac:dyDescent="0.25">
      <c r="A3258" s="1">
        <v>47350</v>
      </c>
      <c r="B3258">
        <v>1568</v>
      </c>
    </row>
    <row r="3259" spans="1:2" x14ac:dyDescent="0.25">
      <c r="A3259" s="1">
        <v>47363</v>
      </c>
      <c r="B3259">
        <v>1616</v>
      </c>
    </row>
    <row r="3260" spans="1:2" x14ac:dyDescent="0.25">
      <c r="A3260" s="1">
        <v>47376</v>
      </c>
      <c r="B3260">
        <v>1584</v>
      </c>
    </row>
    <row r="3261" spans="1:2" x14ac:dyDescent="0.25">
      <c r="A3261" s="1">
        <v>47389</v>
      </c>
      <c r="B3261">
        <v>1513</v>
      </c>
    </row>
    <row r="3262" spans="1:2" x14ac:dyDescent="0.25">
      <c r="A3262" s="1">
        <v>47402</v>
      </c>
      <c r="B3262">
        <v>1490</v>
      </c>
    </row>
    <row r="3263" spans="1:2" x14ac:dyDescent="0.25">
      <c r="A3263" s="1">
        <v>47415</v>
      </c>
      <c r="B3263">
        <v>1505</v>
      </c>
    </row>
    <row r="3264" spans="1:2" x14ac:dyDescent="0.25">
      <c r="A3264" s="1">
        <v>47428</v>
      </c>
      <c r="B3264">
        <v>1521</v>
      </c>
    </row>
    <row r="3265" spans="1:2" x14ac:dyDescent="0.25">
      <c r="A3265" s="1">
        <v>47441</v>
      </c>
      <c r="B3265">
        <v>1544</v>
      </c>
    </row>
    <row r="3266" spans="1:2" x14ac:dyDescent="0.25">
      <c r="A3266" s="1">
        <v>47454</v>
      </c>
      <c r="B3266">
        <v>1529</v>
      </c>
    </row>
    <row r="3267" spans="1:2" x14ac:dyDescent="0.25">
      <c r="A3267" s="1">
        <v>47467</v>
      </c>
      <c r="B3267">
        <v>1490</v>
      </c>
    </row>
    <row r="3268" spans="1:2" x14ac:dyDescent="0.25">
      <c r="A3268" s="1">
        <v>47480</v>
      </c>
      <c r="B3268">
        <v>1467</v>
      </c>
    </row>
    <row r="3269" spans="1:2" x14ac:dyDescent="0.25">
      <c r="A3269" s="1">
        <v>47493</v>
      </c>
      <c r="B3269">
        <v>1452</v>
      </c>
    </row>
    <row r="3270" spans="1:2" x14ac:dyDescent="0.25">
      <c r="A3270" s="1">
        <v>47506</v>
      </c>
      <c r="B3270">
        <v>1467</v>
      </c>
    </row>
    <row r="3271" spans="1:2" x14ac:dyDescent="0.25">
      <c r="A3271" s="1">
        <v>47519</v>
      </c>
      <c r="B3271">
        <v>1513</v>
      </c>
    </row>
    <row r="3272" spans="1:2" x14ac:dyDescent="0.25">
      <c r="A3272" s="1">
        <v>47532</v>
      </c>
      <c r="B3272">
        <v>1544</v>
      </c>
    </row>
    <row r="3273" spans="1:2" x14ac:dyDescent="0.25">
      <c r="A3273" s="1">
        <v>47545</v>
      </c>
      <c r="B3273">
        <v>1576</v>
      </c>
    </row>
    <row r="3274" spans="1:2" x14ac:dyDescent="0.25">
      <c r="A3274" s="1">
        <v>47558</v>
      </c>
      <c r="B3274">
        <v>1584</v>
      </c>
    </row>
    <row r="3275" spans="1:2" x14ac:dyDescent="0.25">
      <c r="A3275" s="1">
        <v>47571</v>
      </c>
      <c r="B3275">
        <v>1568</v>
      </c>
    </row>
    <row r="3276" spans="1:2" x14ac:dyDescent="0.25">
      <c r="A3276" s="1">
        <v>47584</v>
      </c>
      <c r="B3276">
        <v>1552</v>
      </c>
    </row>
    <row r="3277" spans="1:2" x14ac:dyDescent="0.25">
      <c r="A3277" s="1">
        <v>47597</v>
      </c>
      <c r="B3277">
        <v>1529</v>
      </c>
    </row>
    <row r="3278" spans="1:2" x14ac:dyDescent="0.25">
      <c r="A3278" s="1">
        <v>47610</v>
      </c>
      <c r="B3278">
        <v>1505</v>
      </c>
    </row>
    <row r="3279" spans="1:2" x14ac:dyDescent="0.25">
      <c r="A3279" s="1">
        <v>47623</v>
      </c>
      <c r="B3279">
        <v>1490</v>
      </c>
    </row>
    <row r="3280" spans="1:2" x14ac:dyDescent="0.25">
      <c r="A3280" s="1">
        <v>47636</v>
      </c>
      <c r="B3280">
        <v>1482</v>
      </c>
    </row>
    <row r="3281" spans="1:2" x14ac:dyDescent="0.25">
      <c r="A3281" s="1">
        <v>47649</v>
      </c>
      <c r="B3281">
        <v>1482</v>
      </c>
    </row>
    <row r="3282" spans="1:2" x14ac:dyDescent="0.25">
      <c r="A3282" s="1">
        <v>47662</v>
      </c>
      <c r="B3282">
        <v>1482</v>
      </c>
    </row>
    <row r="3283" spans="1:2" x14ac:dyDescent="0.25">
      <c r="A3283" s="1">
        <v>47675</v>
      </c>
      <c r="B3283">
        <v>1482</v>
      </c>
    </row>
    <row r="3284" spans="1:2" x14ac:dyDescent="0.25">
      <c r="A3284" s="1">
        <v>47688</v>
      </c>
      <c r="B3284">
        <v>1498</v>
      </c>
    </row>
    <row r="3285" spans="1:2" x14ac:dyDescent="0.25">
      <c r="A3285" s="1">
        <v>47701</v>
      </c>
      <c r="B3285">
        <v>1537</v>
      </c>
    </row>
    <row r="3286" spans="1:2" x14ac:dyDescent="0.25">
      <c r="A3286" s="1">
        <v>47714</v>
      </c>
      <c r="B3286">
        <v>1544</v>
      </c>
    </row>
    <row r="3287" spans="1:2" x14ac:dyDescent="0.25">
      <c r="A3287" s="1">
        <v>47727</v>
      </c>
      <c r="B3287">
        <v>1490</v>
      </c>
    </row>
    <row r="3288" spans="1:2" x14ac:dyDescent="0.25">
      <c r="A3288" s="1">
        <v>47740</v>
      </c>
      <c r="B3288">
        <v>1459</v>
      </c>
    </row>
    <row r="3289" spans="1:2" x14ac:dyDescent="0.25">
      <c r="A3289" s="1">
        <v>47753</v>
      </c>
      <c r="B3289">
        <v>1482</v>
      </c>
    </row>
    <row r="3290" spans="1:2" x14ac:dyDescent="0.25">
      <c r="A3290" s="1">
        <v>47766</v>
      </c>
      <c r="B3290">
        <v>1498</v>
      </c>
    </row>
    <row r="3291" spans="1:2" x14ac:dyDescent="0.25">
      <c r="A3291" s="1">
        <v>47779</v>
      </c>
      <c r="B3291">
        <v>1490</v>
      </c>
    </row>
    <row r="3292" spans="1:2" x14ac:dyDescent="0.25">
      <c r="A3292" s="1">
        <v>47792</v>
      </c>
      <c r="B3292">
        <v>1490</v>
      </c>
    </row>
    <row r="3293" spans="1:2" x14ac:dyDescent="0.25">
      <c r="A3293" s="1">
        <v>47805</v>
      </c>
      <c r="B3293">
        <v>1498</v>
      </c>
    </row>
    <row r="3294" spans="1:2" x14ac:dyDescent="0.25">
      <c r="A3294" s="1">
        <v>47818</v>
      </c>
      <c r="B3294">
        <v>1521</v>
      </c>
    </row>
    <row r="3295" spans="1:2" x14ac:dyDescent="0.25">
      <c r="A3295" s="1">
        <v>47831</v>
      </c>
      <c r="B3295">
        <v>1568</v>
      </c>
    </row>
    <row r="3296" spans="1:2" x14ac:dyDescent="0.25">
      <c r="A3296" s="1">
        <v>47844</v>
      </c>
      <c r="B3296">
        <v>1584</v>
      </c>
    </row>
    <row r="3297" spans="1:2" x14ac:dyDescent="0.25">
      <c r="A3297" s="1">
        <v>47857</v>
      </c>
      <c r="B3297">
        <v>1552</v>
      </c>
    </row>
    <row r="3298" spans="1:2" x14ac:dyDescent="0.25">
      <c r="A3298" s="1">
        <v>47870</v>
      </c>
      <c r="B3298">
        <v>1521</v>
      </c>
    </row>
    <row r="3299" spans="1:2" x14ac:dyDescent="0.25">
      <c r="A3299" s="1">
        <v>47883</v>
      </c>
      <c r="B3299">
        <v>1498</v>
      </c>
    </row>
    <row r="3300" spans="1:2" x14ac:dyDescent="0.25">
      <c r="A3300" s="1">
        <v>47896</v>
      </c>
      <c r="B3300">
        <v>1490</v>
      </c>
    </row>
    <row r="3301" spans="1:2" x14ac:dyDescent="0.25">
      <c r="A3301" s="1">
        <v>47909</v>
      </c>
      <c r="B3301">
        <v>1537</v>
      </c>
    </row>
    <row r="3302" spans="1:2" x14ac:dyDescent="0.25">
      <c r="A3302" s="1">
        <v>47922</v>
      </c>
      <c r="B3302">
        <v>1560</v>
      </c>
    </row>
    <row r="3303" spans="1:2" x14ac:dyDescent="0.25">
      <c r="A3303" s="1">
        <v>47935</v>
      </c>
      <c r="B3303">
        <v>1513</v>
      </c>
    </row>
    <row r="3304" spans="1:2" x14ac:dyDescent="0.25">
      <c r="A3304" s="1">
        <v>47948</v>
      </c>
      <c r="B3304">
        <v>1490</v>
      </c>
    </row>
    <row r="3305" spans="1:2" x14ac:dyDescent="0.25">
      <c r="A3305" s="1">
        <v>47961</v>
      </c>
      <c r="B3305">
        <v>1544</v>
      </c>
    </row>
    <row r="3306" spans="1:2" x14ac:dyDescent="0.25">
      <c r="A3306" s="1">
        <v>47974</v>
      </c>
      <c r="B3306">
        <v>1576</v>
      </c>
    </row>
    <row r="3307" spans="1:2" x14ac:dyDescent="0.25">
      <c r="A3307" s="1">
        <v>47987</v>
      </c>
      <c r="B3307">
        <v>1560</v>
      </c>
    </row>
    <row r="3308" spans="1:2" x14ac:dyDescent="0.25">
      <c r="A3308" s="1">
        <v>48000</v>
      </c>
      <c r="B3308">
        <v>1529</v>
      </c>
    </row>
    <row r="3309" spans="1:2" x14ac:dyDescent="0.25">
      <c r="A3309" s="1">
        <v>48013</v>
      </c>
      <c r="B3309">
        <v>1505</v>
      </c>
    </row>
    <row r="3310" spans="1:2" x14ac:dyDescent="0.25">
      <c r="A3310" s="1">
        <v>48026</v>
      </c>
      <c r="B3310">
        <v>1482</v>
      </c>
    </row>
    <row r="3311" spans="1:2" x14ac:dyDescent="0.25">
      <c r="A3311" s="1">
        <v>48039</v>
      </c>
      <c r="B3311">
        <v>1505</v>
      </c>
    </row>
    <row r="3312" spans="1:2" x14ac:dyDescent="0.25">
      <c r="A3312" s="1">
        <v>48052</v>
      </c>
      <c r="B3312">
        <v>1529</v>
      </c>
    </row>
    <row r="3313" spans="1:2" x14ac:dyDescent="0.25">
      <c r="A3313" s="1">
        <v>48065</v>
      </c>
      <c r="B3313">
        <v>1490</v>
      </c>
    </row>
    <row r="3314" spans="1:2" x14ac:dyDescent="0.25">
      <c r="A3314" s="1">
        <v>48078</v>
      </c>
      <c r="B3314">
        <v>1459</v>
      </c>
    </row>
    <row r="3315" spans="1:2" x14ac:dyDescent="0.25">
      <c r="A3315" s="1">
        <v>48091</v>
      </c>
      <c r="B3315">
        <v>1452</v>
      </c>
    </row>
    <row r="3316" spans="1:2" x14ac:dyDescent="0.25">
      <c r="A3316" s="1">
        <v>48104</v>
      </c>
      <c r="B3316">
        <v>1444</v>
      </c>
    </row>
    <row r="3317" spans="1:2" x14ac:dyDescent="0.25">
      <c r="A3317" s="1">
        <v>48117</v>
      </c>
      <c r="B3317">
        <v>1459</v>
      </c>
    </row>
    <row r="3318" spans="1:2" x14ac:dyDescent="0.25">
      <c r="A3318" s="1">
        <v>48130</v>
      </c>
      <c r="B3318">
        <v>1467</v>
      </c>
    </row>
    <row r="3319" spans="1:2" x14ac:dyDescent="0.25">
      <c r="A3319" s="1">
        <v>48143</v>
      </c>
      <c r="B3319">
        <v>1467</v>
      </c>
    </row>
    <row r="3320" spans="1:2" x14ac:dyDescent="0.25">
      <c r="A3320" s="1">
        <v>48156</v>
      </c>
      <c r="B3320">
        <v>1459</v>
      </c>
    </row>
    <row r="3321" spans="1:2" x14ac:dyDescent="0.25">
      <c r="A3321" s="1">
        <v>48169</v>
      </c>
      <c r="B3321">
        <v>1452</v>
      </c>
    </row>
    <row r="3322" spans="1:2" x14ac:dyDescent="0.25">
      <c r="A3322" s="1">
        <v>48182</v>
      </c>
      <c r="B3322">
        <v>1444</v>
      </c>
    </row>
    <row r="3323" spans="1:2" x14ac:dyDescent="0.25">
      <c r="A3323" s="1">
        <v>48195</v>
      </c>
      <c r="B3323">
        <v>1421</v>
      </c>
    </row>
    <row r="3324" spans="1:2" x14ac:dyDescent="0.25">
      <c r="A3324" s="1">
        <v>48208</v>
      </c>
      <c r="B3324">
        <v>1399</v>
      </c>
    </row>
    <row r="3325" spans="1:2" x14ac:dyDescent="0.25">
      <c r="A3325" s="1">
        <v>48221</v>
      </c>
      <c r="B3325">
        <v>1459</v>
      </c>
    </row>
    <row r="3326" spans="1:2" x14ac:dyDescent="0.25">
      <c r="A3326" s="1">
        <v>48234</v>
      </c>
      <c r="B3326">
        <v>1513</v>
      </c>
    </row>
    <row r="3327" spans="1:2" x14ac:dyDescent="0.25">
      <c r="A3327" s="1">
        <v>48247</v>
      </c>
      <c r="B3327">
        <v>1490</v>
      </c>
    </row>
    <row r="3328" spans="1:2" x14ac:dyDescent="0.25">
      <c r="A3328" s="1">
        <v>48260</v>
      </c>
      <c r="B3328">
        <v>1459</v>
      </c>
    </row>
    <row r="3329" spans="1:2" x14ac:dyDescent="0.25">
      <c r="A3329" s="1">
        <v>48273</v>
      </c>
      <c r="B3329">
        <v>1490</v>
      </c>
    </row>
    <row r="3330" spans="1:2" x14ac:dyDescent="0.25">
      <c r="A3330" s="1">
        <v>48286</v>
      </c>
      <c r="B3330">
        <v>1513</v>
      </c>
    </row>
    <row r="3331" spans="1:2" x14ac:dyDescent="0.25">
      <c r="A3331" s="1">
        <v>48299</v>
      </c>
      <c r="B3331">
        <v>1498</v>
      </c>
    </row>
    <row r="3332" spans="1:2" x14ac:dyDescent="0.25">
      <c r="A3332" s="1">
        <v>48312</v>
      </c>
      <c r="B3332">
        <v>1475</v>
      </c>
    </row>
    <row r="3333" spans="1:2" x14ac:dyDescent="0.25">
      <c r="A3333" s="1">
        <v>48325</v>
      </c>
      <c r="B3333">
        <v>1521</v>
      </c>
    </row>
    <row r="3334" spans="1:2" x14ac:dyDescent="0.25">
      <c r="A3334" s="1">
        <v>48338</v>
      </c>
      <c r="B3334">
        <v>1568</v>
      </c>
    </row>
    <row r="3335" spans="1:2" x14ac:dyDescent="0.25">
      <c r="A3335" s="1">
        <v>48351</v>
      </c>
      <c r="B3335">
        <v>1521</v>
      </c>
    </row>
    <row r="3336" spans="1:2" x14ac:dyDescent="0.25">
      <c r="A3336" s="1">
        <v>48364</v>
      </c>
      <c r="B3336">
        <v>1467</v>
      </c>
    </row>
    <row r="3337" spans="1:2" x14ac:dyDescent="0.25">
      <c r="A3337" s="1">
        <v>48377</v>
      </c>
      <c r="B3337">
        <v>1459</v>
      </c>
    </row>
    <row r="3338" spans="1:2" x14ac:dyDescent="0.25">
      <c r="A3338" s="1">
        <v>48390</v>
      </c>
      <c r="B3338">
        <v>1459</v>
      </c>
    </row>
    <row r="3339" spans="1:2" x14ac:dyDescent="0.25">
      <c r="A3339" s="1">
        <v>48403</v>
      </c>
      <c r="B3339">
        <v>1459</v>
      </c>
    </row>
    <row r="3340" spans="1:2" x14ac:dyDescent="0.25">
      <c r="A3340" s="1">
        <v>48416</v>
      </c>
      <c r="B3340">
        <v>1475</v>
      </c>
    </row>
    <row r="3341" spans="1:2" x14ac:dyDescent="0.25">
      <c r="A3341" s="1">
        <v>48429</v>
      </c>
      <c r="B3341">
        <v>1490</v>
      </c>
    </row>
    <row r="3342" spans="1:2" x14ac:dyDescent="0.25">
      <c r="A3342" s="1">
        <v>48442</v>
      </c>
      <c r="B3342">
        <v>1521</v>
      </c>
    </row>
    <row r="3343" spans="1:2" x14ac:dyDescent="0.25">
      <c r="A3343" s="1">
        <v>48455</v>
      </c>
      <c r="B3343">
        <v>1513</v>
      </c>
    </row>
    <row r="3344" spans="1:2" x14ac:dyDescent="0.25">
      <c r="A3344" s="1">
        <v>48468</v>
      </c>
      <c r="B3344">
        <v>1505</v>
      </c>
    </row>
    <row r="3345" spans="1:2" x14ac:dyDescent="0.25">
      <c r="A3345" s="1">
        <v>48481</v>
      </c>
      <c r="B3345">
        <v>1475</v>
      </c>
    </row>
    <row r="3346" spans="1:2" x14ac:dyDescent="0.25">
      <c r="A3346" s="1">
        <v>48494</v>
      </c>
      <c r="B3346">
        <v>1444</v>
      </c>
    </row>
    <row r="3347" spans="1:2" x14ac:dyDescent="0.25">
      <c r="A3347" s="1">
        <v>48507</v>
      </c>
      <c r="B3347">
        <v>1444</v>
      </c>
    </row>
    <row r="3348" spans="1:2" x14ac:dyDescent="0.25">
      <c r="A3348" s="1">
        <v>48520</v>
      </c>
      <c r="B3348">
        <v>1452</v>
      </c>
    </row>
    <row r="3349" spans="1:2" x14ac:dyDescent="0.25">
      <c r="A3349" s="1">
        <v>48533</v>
      </c>
      <c r="B3349">
        <v>1452</v>
      </c>
    </row>
    <row r="3350" spans="1:2" x14ac:dyDescent="0.25">
      <c r="A3350" s="1">
        <v>48546</v>
      </c>
      <c r="B3350">
        <v>1444</v>
      </c>
    </row>
    <row r="3351" spans="1:2" x14ac:dyDescent="0.25">
      <c r="A3351" s="1">
        <v>48559</v>
      </c>
      <c r="B3351">
        <v>1429</v>
      </c>
    </row>
    <row r="3352" spans="1:2" x14ac:dyDescent="0.25">
      <c r="A3352" s="1">
        <v>48572</v>
      </c>
      <c r="B3352">
        <v>1414</v>
      </c>
    </row>
    <row r="3353" spans="1:2" x14ac:dyDescent="0.25">
      <c r="A3353" s="1">
        <v>48585</v>
      </c>
      <c r="B3353">
        <v>1452</v>
      </c>
    </row>
    <row r="3354" spans="1:2" x14ac:dyDescent="0.25">
      <c r="A3354" s="1">
        <v>48598</v>
      </c>
      <c r="B3354">
        <v>1513</v>
      </c>
    </row>
    <row r="3355" spans="1:2" x14ac:dyDescent="0.25">
      <c r="A3355" s="1">
        <v>48611</v>
      </c>
      <c r="B3355">
        <v>1513</v>
      </c>
    </row>
    <row r="3356" spans="1:2" x14ac:dyDescent="0.25">
      <c r="A3356" s="1">
        <v>48624</v>
      </c>
      <c r="B3356">
        <v>1498</v>
      </c>
    </row>
    <row r="3357" spans="1:2" x14ac:dyDescent="0.25">
      <c r="A3357" s="1">
        <v>48637</v>
      </c>
      <c r="B3357">
        <v>1490</v>
      </c>
    </row>
    <row r="3358" spans="1:2" x14ac:dyDescent="0.25">
      <c r="A3358" s="1">
        <v>48650</v>
      </c>
      <c r="B3358">
        <v>1482</v>
      </c>
    </row>
    <row r="3359" spans="1:2" x14ac:dyDescent="0.25">
      <c r="A3359" s="1">
        <v>48663</v>
      </c>
      <c r="B3359">
        <v>1459</v>
      </c>
    </row>
    <row r="3360" spans="1:2" x14ac:dyDescent="0.25">
      <c r="A3360" s="1">
        <v>48676</v>
      </c>
      <c r="B3360">
        <v>1421</v>
      </c>
    </row>
    <row r="3361" spans="1:2" x14ac:dyDescent="0.25">
      <c r="A3361" s="1">
        <v>48689</v>
      </c>
      <c r="B3361">
        <v>1414</v>
      </c>
    </row>
    <row r="3362" spans="1:2" x14ac:dyDescent="0.25">
      <c r="A3362" s="1">
        <v>48702</v>
      </c>
      <c r="B3362">
        <v>1421</v>
      </c>
    </row>
    <row r="3363" spans="1:2" x14ac:dyDescent="0.25">
      <c r="A3363" s="1">
        <v>48715</v>
      </c>
      <c r="B3363">
        <v>1452</v>
      </c>
    </row>
    <row r="3364" spans="1:2" x14ac:dyDescent="0.25">
      <c r="A3364" s="1">
        <v>48728</v>
      </c>
      <c r="B3364">
        <v>1498</v>
      </c>
    </row>
    <row r="3365" spans="1:2" x14ac:dyDescent="0.25">
      <c r="A3365" s="1">
        <v>48741</v>
      </c>
      <c r="B3365">
        <v>1505</v>
      </c>
    </row>
    <row r="3366" spans="1:2" x14ac:dyDescent="0.25">
      <c r="A3366" s="1">
        <v>48754</v>
      </c>
      <c r="B3366">
        <v>1490</v>
      </c>
    </row>
    <row r="3367" spans="1:2" x14ac:dyDescent="0.25">
      <c r="A3367" s="1">
        <v>48767</v>
      </c>
      <c r="B3367">
        <v>1475</v>
      </c>
    </row>
    <row r="3368" spans="1:2" x14ac:dyDescent="0.25">
      <c r="A3368" s="1">
        <v>48780</v>
      </c>
      <c r="B3368">
        <v>1452</v>
      </c>
    </row>
    <row r="3369" spans="1:2" x14ac:dyDescent="0.25">
      <c r="A3369" s="1">
        <v>48793</v>
      </c>
      <c r="B3369">
        <v>1467</v>
      </c>
    </row>
    <row r="3370" spans="1:2" x14ac:dyDescent="0.25">
      <c r="A3370" s="1">
        <v>48806</v>
      </c>
      <c r="B3370">
        <v>1490</v>
      </c>
    </row>
    <row r="3371" spans="1:2" x14ac:dyDescent="0.25">
      <c r="A3371" s="1">
        <v>48819</v>
      </c>
      <c r="B3371">
        <v>1490</v>
      </c>
    </row>
    <row r="3372" spans="1:2" x14ac:dyDescent="0.25">
      <c r="A3372" s="1">
        <v>48832</v>
      </c>
      <c r="B3372">
        <v>1475</v>
      </c>
    </row>
    <row r="3373" spans="1:2" x14ac:dyDescent="0.25">
      <c r="A3373" s="1">
        <v>48845</v>
      </c>
      <c r="B3373">
        <v>1452</v>
      </c>
    </row>
    <row r="3374" spans="1:2" x14ac:dyDescent="0.25">
      <c r="A3374" s="1">
        <v>48858</v>
      </c>
      <c r="B3374">
        <v>1436</v>
      </c>
    </row>
    <row r="3375" spans="1:2" x14ac:dyDescent="0.25">
      <c r="A3375" s="1">
        <v>48871</v>
      </c>
      <c r="B3375">
        <v>1444</v>
      </c>
    </row>
    <row r="3376" spans="1:2" x14ac:dyDescent="0.25">
      <c r="A3376" s="1">
        <v>48884</v>
      </c>
      <c r="B3376">
        <v>1475</v>
      </c>
    </row>
    <row r="3377" spans="1:2" x14ac:dyDescent="0.25">
      <c r="A3377" s="1">
        <v>48897</v>
      </c>
      <c r="B3377">
        <v>1482</v>
      </c>
    </row>
    <row r="3378" spans="1:2" x14ac:dyDescent="0.25">
      <c r="A3378" s="1">
        <v>48910</v>
      </c>
      <c r="B3378">
        <v>1467</v>
      </c>
    </row>
    <row r="3379" spans="1:2" x14ac:dyDescent="0.25">
      <c r="A3379" s="1">
        <v>48923</v>
      </c>
      <c r="B3379">
        <v>1459</v>
      </c>
    </row>
    <row r="3380" spans="1:2" x14ac:dyDescent="0.25">
      <c r="A3380" s="1">
        <v>48936</v>
      </c>
      <c r="B3380">
        <v>1467</v>
      </c>
    </row>
    <row r="3381" spans="1:2" x14ac:dyDescent="0.25">
      <c r="A3381" s="1">
        <v>48949</v>
      </c>
      <c r="B3381">
        <v>1467</v>
      </c>
    </row>
    <row r="3382" spans="1:2" x14ac:dyDescent="0.25">
      <c r="A3382" s="1">
        <v>48962</v>
      </c>
      <c r="B3382">
        <v>1475</v>
      </c>
    </row>
    <row r="3383" spans="1:2" x14ac:dyDescent="0.25">
      <c r="A3383" s="1">
        <v>48975</v>
      </c>
      <c r="B3383">
        <v>1482</v>
      </c>
    </row>
    <row r="3384" spans="1:2" x14ac:dyDescent="0.25">
      <c r="A3384" s="1">
        <v>48988</v>
      </c>
      <c r="B3384">
        <v>1498</v>
      </c>
    </row>
    <row r="3385" spans="1:2" x14ac:dyDescent="0.25">
      <c r="A3385" s="1">
        <v>49001</v>
      </c>
      <c r="B3385">
        <v>1482</v>
      </c>
    </row>
    <row r="3386" spans="1:2" x14ac:dyDescent="0.25">
      <c r="A3386" s="1">
        <v>49014</v>
      </c>
      <c r="B3386">
        <v>1436</v>
      </c>
    </row>
    <row r="3387" spans="1:2" x14ac:dyDescent="0.25">
      <c r="A3387" s="1">
        <v>49027</v>
      </c>
      <c r="B3387">
        <v>1406</v>
      </c>
    </row>
    <row r="3388" spans="1:2" x14ac:dyDescent="0.25">
      <c r="A3388" s="1">
        <v>49040</v>
      </c>
      <c r="B3388">
        <v>1406</v>
      </c>
    </row>
    <row r="3389" spans="1:2" x14ac:dyDescent="0.25">
      <c r="A3389" s="1">
        <v>49053</v>
      </c>
      <c r="B3389">
        <v>1414</v>
      </c>
    </row>
    <row r="3390" spans="1:2" x14ac:dyDescent="0.25">
      <c r="A3390" s="1">
        <v>49066</v>
      </c>
      <c r="B3390">
        <v>1459</v>
      </c>
    </row>
    <row r="3391" spans="1:2" x14ac:dyDescent="0.25">
      <c r="A3391" s="1">
        <v>49079</v>
      </c>
      <c r="B3391">
        <v>1482</v>
      </c>
    </row>
    <row r="3392" spans="1:2" x14ac:dyDescent="0.25">
      <c r="A3392" s="1">
        <v>49092</v>
      </c>
      <c r="B3392">
        <v>1482</v>
      </c>
    </row>
    <row r="3393" spans="1:2" x14ac:dyDescent="0.25">
      <c r="A3393" s="1">
        <v>49105</v>
      </c>
      <c r="B3393">
        <v>1467</v>
      </c>
    </row>
    <row r="3394" spans="1:2" x14ac:dyDescent="0.25">
      <c r="A3394" s="1">
        <v>49118</v>
      </c>
      <c r="B3394">
        <v>1444</v>
      </c>
    </row>
    <row r="3395" spans="1:2" x14ac:dyDescent="0.25">
      <c r="A3395" s="1">
        <v>49131</v>
      </c>
      <c r="B3395">
        <v>1429</v>
      </c>
    </row>
    <row r="3396" spans="1:2" x14ac:dyDescent="0.25">
      <c r="A3396" s="1">
        <v>49144</v>
      </c>
      <c r="B3396">
        <v>1436</v>
      </c>
    </row>
    <row r="3397" spans="1:2" x14ac:dyDescent="0.25">
      <c r="A3397" s="1">
        <v>49157</v>
      </c>
      <c r="B3397">
        <v>1452</v>
      </c>
    </row>
    <row r="3398" spans="1:2" x14ac:dyDescent="0.25">
      <c r="A3398" s="1">
        <v>49170</v>
      </c>
      <c r="B3398">
        <v>1475</v>
      </c>
    </row>
    <row r="3399" spans="1:2" x14ac:dyDescent="0.25">
      <c r="A3399" s="1">
        <v>49183</v>
      </c>
      <c r="B3399">
        <v>1498</v>
      </c>
    </row>
    <row r="3400" spans="1:2" x14ac:dyDescent="0.25">
      <c r="A3400" s="1">
        <v>49196</v>
      </c>
      <c r="B3400">
        <v>1521</v>
      </c>
    </row>
    <row r="3401" spans="1:2" x14ac:dyDescent="0.25">
      <c r="A3401" s="1">
        <v>49209</v>
      </c>
      <c r="B3401">
        <v>1544</v>
      </c>
    </row>
    <row r="3402" spans="1:2" x14ac:dyDescent="0.25">
      <c r="A3402" s="1">
        <v>49222</v>
      </c>
      <c r="B3402">
        <v>1544</v>
      </c>
    </row>
    <row r="3403" spans="1:2" x14ac:dyDescent="0.25">
      <c r="A3403" s="1">
        <v>49235</v>
      </c>
      <c r="B3403">
        <v>1537</v>
      </c>
    </row>
    <row r="3404" spans="1:2" x14ac:dyDescent="0.25">
      <c r="A3404" s="1">
        <v>49248</v>
      </c>
      <c r="B3404">
        <v>1498</v>
      </c>
    </row>
    <row r="3405" spans="1:2" x14ac:dyDescent="0.25">
      <c r="A3405" s="1">
        <v>49261</v>
      </c>
      <c r="B3405">
        <v>1459</v>
      </c>
    </row>
    <row r="3406" spans="1:2" x14ac:dyDescent="0.25">
      <c r="A3406" s="1">
        <v>49274</v>
      </c>
      <c r="B3406">
        <v>1459</v>
      </c>
    </row>
    <row r="3407" spans="1:2" x14ac:dyDescent="0.25">
      <c r="A3407" s="1">
        <v>49287</v>
      </c>
      <c r="B3407">
        <v>1444</v>
      </c>
    </row>
    <row r="3408" spans="1:2" x14ac:dyDescent="0.25">
      <c r="A3408" s="1">
        <v>49300</v>
      </c>
      <c r="B3408">
        <v>1414</v>
      </c>
    </row>
    <row r="3409" spans="1:2" x14ac:dyDescent="0.25">
      <c r="A3409" s="1">
        <v>49313</v>
      </c>
      <c r="B3409">
        <v>1391</v>
      </c>
    </row>
    <row r="3410" spans="1:2" x14ac:dyDescent="0.25">
      <c r="A3410" s="1">
        <v>49326</v>
      </c>
      <c r="B3410">
        <v>1421</v>
      </c>
    </row>
    <row r="3411" spans="1:2" x14ac:dyDescent="0.25">
      <c r="A3411" s="1">
        <v>49339</v>
      </c>
      <c r="B3411">
        <v>1452</v>
      </c>
    </row>
    <row r="3412" spans="1:2" x14ac:dyDescent="0.25">
      <c r="A3412" s="1">
        <v>49352</v>
      </c>
      <c r="B3412">
        <v>1482</v>
      </c>
    </row>
    <row r="3413" spans="1:2" x14ac:dyDescent="0.25">
      <c r="A3413" s="1">
        <v>49365</v>
      </c>
      <c r="B3413">
        <v>1505</v>
      </c>
    </row>
    <row r="3414" spans="1:2" x14ac:dyDescent="0.25">
      <c r="A3414" s="1">
        <v>49378</v>
      </c>
      <c r="B3414">
        <v>1482</v>
      </c>
    </row>
    <row r="3415" spans="1:2" x14ac:dyDescent="0.25">
      <c r="A3415" s="1">
        <v>49391</v>
      </c>
      <c r="B3415">
        <v>1467</v>
      </c>
    </row>
    <row r="3416" spans="1:2" x14ac:dyDescent="0.25">
      <c r="A3416" s="1">
        <v>49404</v>
      </c>
      <c r="B3416">
        <v>1452</v>
      </c>
    </row>
    <row r="3417" spans="1:2" x14ac:dyDescent="0.25">
      <c r="A3417" s="1">
        <v>49417</v>
      </c>
      <c r="B3417">
        <v>1436</v>
      </c>
    </row>
    <row r="3418" spans="1:2" x14ac:dyDescent="0.25">
      <c r="A3418" s="1">
        <v>49430</v>
      </c>
      <c r="B3418">
        <v>1414</v>
      </c>
    </row>
    <row r="3419" spans="1:2" x14ac:dyDescent="0.25">
      <c r="A3419" s="1">
        <v>49443</v>
      </c>
      <c r="B3419">
        <v>1406</v>
      </c>
    </row>
    <row r="3420" spans="1:2" x14ac:dyDescent="0.25">
      <c r="A3420" s="1">
        <v>49456</v>
      </c>
      <c r="B3420">
        <v>1436</v>
      </c>
    </row>
    <row r="3421" spans="1:2" x14ac:dyDescent="0.25">
      <c r="A3421" s="1">
        <v>49469</v>
      </c>
      <c r="B3421">
        <v>1459</v>
      </c>
    </row>
    <row r="3422" spans="1:2" x14ac:dyDescent="0.25">
      <c r="A3422" s="1">
        <v>49482</v>
      </c>
      <c r="B3422">
        <v>1414</v>
      </c>
    </row>
    <row r="3423" spans="1:2" x14ac:dyDescent="0.25">
      <c r="A3423" s="1">
        <v>49495</v>
      </c>
      <c r="B3423">
        <v>1376</v>
      </c>
    </row>
    <row r="3424" spans="1:2" x14ac:dyDescent="0.25">
      <c r="A3424" s="1">
        <v>49508</v>
      </c>
      <c r="B3424">
        <v>1436</v>
      </c>
    </row>
    <row r="3425" spans="1:2" x14ac:dyDescent="0.25">
      <c r="A3425" s="1">
        <v>49521</v>
      </c>
      <c r="B3425">
        <v>1498</v>
      </c>
    </row>
    <row r="3426" spans="1:2" x14ac:dyDescent="0.25">
      <c r="A3426" s="1">
        <v>49534</v>
      </c>
      <c r="B3426">
        <v>1452</v>
      </c>
    </row>
    <row r="3427" spans="1:2" x14ac:dyDescent="0.25">
      <c r="A3427" s="1">
        <v>49547</v>
      </c>
      <c r="B3427">
        <v>1414</v>
      </c>
    </row>
    <row r="3428" spans="1:2" x14ac:dyDescent="0.25">
      <c r="A3428" s="1">
        <v>49560</v>
      </c>
      <c r="B3428">
        <v>1429</v>
      </c>
    </row>
    <row r="3429" spans="1:2" x14ac:dyDescent="0.25">
      <c r="A3429" s="1">
        <v>49573</v>
      </c>
      <c r="B3429">
        <v>1444</v>
      </c>
    </row>
    <row r="3430" spans="1:2" x14ac:dyDescent="0.25">
      <c r="A3430" s="1">
        <v>49586</v>
      </c>
      <c r="B3430">
        <v>1414</v>
      </c>
    </row>
    <row r="3431" spans="1:2" x14ac:dyDescent="0.25">
      <c r="A3431" s="1">
        <v>49599</v>
      </c>
      <c r="B3431">
        <v>1384</v>
      </c>
    </row>
    <row r="3432" spans="1:2" x14ac:dyDescent="0.25">
      <c r="A3432" s="1">
        <v>49612</v>
      </c>
      <c r="B3432">
        <v>1376</v>
      </c>
    </row>
    <row r="3433" spans="1:2" x14ac:dyDescent="0.25">
      <c r="A3433" s="1">
        <v>49625</v>
      </c>
      <c r="B3433">
        <v>1369</v>
      </c>
    </row>
    <row r="3434" spans="1:2" x14ac:dyDescent="0.25">
      <c r="A3434" s="1">
        <v>49638</v>
      </c>
      <c r="B3434">
        <v>1429</v>
      </c>
    </row>
    <row r="3435" spans="1:2" x14ac:dyDescent="0.25">
      <c r="A3435" s="1">
        <v>49651</v>
      </c>
      <c r="B3435">
        <v>1490</v>
      </c>
    </row>
    <row r="3436" spans="1:2" x14ac:dyDescent="0.25">
      <c r="A3436" s="1">
        <v>49664</v>
      </c>
      <c r="B3436">
        <v>1429</v>
      </c>
    </row>
    <row r="3437" spans="1:2" x14ac:dyDescent="0.25">
      <c r="A3437" s="1">
        <v>49677</v>
      </c>
      <c r="B3437">
        <v>1354</v>
      </c>
    </row>
    <row r="3438" spans="1:2" x14ac:dyDescent="0.25">
      <c r="A3438" s="1">
        <v>49690</v>
      </c>
      <c r="B3438">
        <v>1391</v>
      </c>
    </row>
    <row r="3439" spans="1:2" x14ac:dyDescent="0.25">
      <c r="A3439" s="1">
        <v>49703</v>
      </c>
      <c r="B3439">
        <v>1436</v>
      </c>
    </row>
    <row r="3440" spans="1:2" x14ac:dyDescent="0.25">
      <c r="A3440" s="1">
        <v>49716</v>
      </c>
      <c r="B3440">
        <v>1414</v>
      </c>
    </row>
    <row r="3441" spans="1:2" x14ac:dyDescent="0.25">
      <c r="A3441" s="1">
        <v>49729</v>
      </c>
      <c r="B3441">
        <v>1384</v>
      </c>
    </row>
    <row r="3442" spans="1:2" x14ac:dyDescent="0.25">
      <c r="A3442" s="1">
        <v>49742</v>
      </c>
      <c r="B3442">
        <v>1421</v>
      </c>
    </row>
    <row r="3443" spans="1:2" x14ac:dyDescent="0.25">
      <c r="A3443" s="1">
        <v>49755</v>
      </c>
      <c r="B3443">
        <v>1467</v>
      </c>
    </row>
    <row r="3444" spans="1:2" x14ac:dyDescent="0.25">
      <c r="A3444" s="1">
        <v>49768</v>
      </c>
      <c r="B3444">
        <v>1452</v>
      </c>
    </row>
    <row r="3445" spans="1:2" x14ac:dyDescent="0.25">
      <c r="A3445" s="1">
        <v>49781</v>
      </c>
      <c r="B3445">
        <v>1429</v>
      </c>
    </row>
    <row r="3446" spans="1:2" x14ac:dyDescent="0.25">
      <c r="A3446" s="1">
        <v>49794</v>
      </c>
      <c r="B3446">
        <v>1444</v>
      </c>
    </row>
    <row r="3447" spans="1:2" x14ac:dyDescent="0.25">
      <c r="A3447" s="1">
        <v>49807</v>
      </c>
      <c r="B3447">
        <v>1459</v>
      </c>
    </row>
    <row r="3448" spans="1:2" x14ac:dyDescent="0.25">
      <c r="A3448" s="1">
        <v>49820</v>
      </c>
      <c r="B3448">
        <v>1452</v>
      </c>
    </row>
    <row r="3449" spans="1:2" x14ac:dyDescent="0.25">
      <c r="A3449" s="1">
        <v>49833</v>
      </c>
      <c r="B3449">
        <v>1436</v>
      </c>
    </row>
    <row r="3450" spans="1:2" x14ac:dyDescent="0.25">
      <c r="A3450" s="1">
        <v>49846</v>
      </c>
      <c r="B3450">
        <v>1436</v>
      </c>
    </row>
    <row r="3451" spans="1:2" x14ac:dyDescent="0.25">
      <c r="A3451" s="1">
        <v>49859</v>
      </c>
      <c r="B3451">
        <v>1436</v>
      </c>
    </row>
    <row r="3452" spans="1:2" x14ac:dyDescent="0.25">
      <c r="A3452" s="1">
        <v>49872</v>
      </c>
      <c r="B3452">
        <v>1436</v>
      </c>
    </row>
    <row r="3453" spans="1:2" x14ac:dyDescent="0.25">
      <c r="A3453" s="1">
        <v>49885</v>
      </c>
      <c r="B3453">
        <v>1429</v>
      </c>
    </row>
    <row r="3454" spans="1:2" x14ac:dyDescent="0.25">
      <c r="A3454" s="1">
        <v>49898</v>
      </c>
      <c r="B3454">
        <v>1444</v>
      </c>
    </row>
    <row r="3455" spans="1:2" x14ac:dyDescent="0.25">
      <c r="A3455" s="1">
        <v>49911</v>
      </c>
      <c r="B3455">
        <v>1467</v>
      </c>
    </row>
    <row r="3456" spans="1:2" x14ac:dyDescent="0.25">
      <c r="A3456" s="1">
        <v>49924</v>
      </c>
      <c r="B3456">
        <v>1444</v>
      </c>
    </row>
    <row r="3457" spans="1:2" x14ac:dyDescent="0.25">
      <c r="A3457" s="1">
        <v>49937</v>
      </c>
      <c r="B3457">
        <v>1406</v>
      </c>
    </row>
    <row r="3458" spans="1:2" x14ac:dyDescent="0.25">
      <c r="A3458" s="1">
        <v>49950</v>
      </c>
      <c r="B3458">
        <v>1421</v>
      </c>
    </row>
    <row r="3459" spans="1:2" x14ac:dyDescent="0.25">
      <c r="A3459" s="1">
        <v>49963</v>
      </c>
      <c r="B3459">
        <v>1452</v>
      </c>
    </row>
    <row r="3460" spans="1:2" x14ac:dyDescent="0.25">
      <c r="A3460" s="1">
        <v>49976</v>
      </c>
      <c r="B3460">
        <v>1444</v>
      </c>
    </row>
    <row r="3461" spans="1:2" x14ac:dyDescent="0.25">
      <c r="A3461" s="1">
        <v>49989</v>
      </c>
      <c r="B3461">
        <v>1421</v>
      </c>
    </row>
    <row r="3462" spans="1:2" x14ac:dyDescent="0.25">
      <c r="A3462" s="1">
        <v>50002</v>
      </c>
      <c r="B346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154F-0998-46AB-91FA-CA1762CDD2C8}">
  <dimension ref="A1:D964"/>
  <sheetViews>
    <sheetView tabSelected="1" workbookViewId="0"/>
  </sheetViews>
  <sheetFormatPr defaultRowHeight="15" x14ac:dyDescent="0.25"/>
  <sheetData>
    <row r="1" spans="1:4" x14ac:dyDescent="0.25">
      <c r="A1" t="s">
        <v>1</v>
      </c>
      <c r="B1" t="s">
        <v>1</v>
      </c>
      <c r="C1" t="s">
        <v>2</v>
      </c>
      <c r="D1" t="s">
        <v>0</v>
      </c>
    </row>
    <row r="2" spans="1:4" x14ac:dyDescent="0.25">
      <c r="A2">
        <v>5.0030000000000001</v>
      </c>
      <c r="B2">
        <v>10899</v>
      </c>
      <c r="C2">
        <v>5.0030000000000001</v>
      </c>
      <c r="D2">
        <v>10962</v>
      </c>
    </row>
    <row r="3" spans="1:4" x14ac:dyDescent="0.25">
      <c r="A3">
        <v>5.0289999999999999</v>
      </c>
      <c r="B3">
        <v>11025</v>
      </c>
      <c r="C3">
        <v>5.0289999999999999</v>
      </c>
      <c r="D3">
        <v>10692</v>
      </c>
    </row>
    <row r="4" spans="1:4" x14ac:dyDescent="0.25">
      <c r="A4">
        <v>5.0549999999999997</v>
      </c>
      <c r="B4">
        <v>10878</v>
      </c>
      <c r="C4">
        <v>5.0549999999999997</v>
      </c>
      <c r="D4">
        <v>10650</v>
      </c>
    </row>
    <row r="5" spans="1:4" x14ac:dyDescent="0.25">
      <c r="A5">
        <v>5.0810000000000004</v>
      </c>
      <c r="B5">
        <v>10983</v>
      </c>
      <c r="C5">
        <v>5.0810000000000004</v>
      </c>
      <c r="D5">
        <v>10754</v>
      </c>
    </row>
    <row r="6" spans="1:4" x14ac:dyDescent="0.25">
      <c r="A6">
        <v>5.1070000000000002</v>
      </c>
      <c r="B6">
        <v>10858</v>
      </c>
      <c r="C6">
        <v>5.1070000000000002</v>
      </c>
      <c r="D6">
        <v>10754</v>
      </c>
    </row>
    <row r="7" spans="1:4" x14ac:dyDescent="0.25">
      <c r="A7">
        <v>5.133</v>
      </c>
      <c r="B7">
        <v>10920</v>
      </c>
      <c r="C7">
        <v>5.133</v>
      </c>
      <c r="D7">
        <v>10962</v>
      </c>
    </row>
    <row r="8" spans="1:4" x14ac:dyDescent="0.25">
      <c r="A8">
        <v>5.1589999999999998</v>
      </c>
      <c r="B8">
        <v>10899</v>
      </c>
      <c r="C8">
        <v>5.1589999999999998</v>
      </c>
      <c r="D8">
        <v>10650</v>
      </c>
    </row>
    <row r="9" spans="1:4" x14ac:dyDescent="0.25">
      <c r="A9">
        <v>5.1849999999999996</v>
      </c>
      <c r="B9">
        <v>10774</v>
      </c>
      <c r="C9">
        <v>5.1849999999999996</v>
      </c>
      <c r="D9">
        <v>10588</v>
      </c>
    </row>
    <row r="10" spans="1:4" x14ac:dyDescent="0.25">
      <c r="A10">
        <v>5.2110000000000003</v>
      </c>
      <c r="B10">
        <v>10920</v>
      </c>
      <c r="C10">
        <v>5.2110000000000003</v>
      </c>
      <c r="D10">
        <v>10712</v>
      </c>
    </row>
    <row r="11" spans="1:4" x14ac:dyDescent="0.25">
      <c r="A11">
        <v>5.2370000000000001</v>
      </c>
      <c r="B11">
        <v>10899</v>
      </c>
      <c r="C11">
        <v>5.2370000000000001</v>
      </c>
      <c r="D11">
        <v>10547</v>
      </c>
    </row>
    <row r="12" spans="1:4" x14ac:dyDescent="0.25">
      <c r="A12">
        <v>5.2629999999999999</v>
      </c>
      <c r="B12">
        <v>10920</v>
      </c>
      <c r="C12">
        <v>5.2629999999999999</v>
      </c>
      <c r="D12">
        <v>10445</v>
      </c>
    </row>
    <row r="13" spans="1:4" x14ac:dyDescent="0.25">
      <c r="A13">
        <v>5.2889999999999997</v>
      </c>
      <c r="B13">
        <v>10712</v>
      </c>
      <c r="C13">
        <v>5.2889999999999997</v>
      </c>
      <c r="D13">
        <v>10547</v>
      </c>
    </row>
    <row r="14" spans="1:4" x14ac:dyDescent="0.25">
      <c r="A14">
        <v>5.3150000000000004</v>
      </c>
      <c r="B14">
        <v>10858</v>
      </c>
      <c r="C14">
        <v>5.3150000000000004</v>
      </c>
      <c r="D14">
        <v>10733</v>
      </c>
    </row>
    <row r="15" spans="1:4" x14ac:dyDescent="0.25">
      <c r="A15">
        <v>5.3410000000000002</v>
      </c>
      <c r="B15">
        <v>11025</v>
      </c>
      <c r="C15">
        <v>5.3410000000000002</v>
      </c>
      <c r="D15">
        <v>10527</v>
      </c>
    </row>
    <row r="16" spans="1:4" x14ac:dyDescent="0.25">
      <c r="A16">
        <v>5.367</v>
      </c>
      <c r="B16">
        <v>10816</v>
      </c>
      <c r="C16">
        <v>5.367</v>
      </c>
      <c r="D16">
        <v>10527</v>
      </c>
    </row>
    <row r="17" spans="1:4" x14ac:dyDescent="0.25">
      <c r="A17">
        <v>5.3929999999999998</v>
      </c>
      <c r="B17">
        <v>10774</v>
      </c>
      <c r="C17">
        <v>5.3929999999999998</v>
      </c>
      <c r="D17">
        <v>10650</v>
      </c>
    </row>
    <row r="18" spans="1:4" x14ac:dyDescent="0.25">
      <c r="A18">
        <v>5.4189999999999996</v>
      </c>
      <c r="B18">
        <v>10650</v>
      </c>
      <c r="C18">
        <v>5.4189999999999996</v>
      </c>
      <c r="D18">
        <v>10630</v>
      </c>
    </row>
    <row r="19" spans="1:4" x14ac:dyDescent="0.25">
      <c r="A19">
        <v>5.4450000000000003</v>
      </c>
      <c r="B19">
        <v>10858</v>
      </c>
      <c r="C19">
        <v>5.4450000000000003</v>
      </c>
      <c r="D19">
        <v>10774</v>
      </c>
    </row>
    <row r="20" spans="1:4" x14ac:dyDescent="0.25">
      <c r="A20">
        <v>5.4710000000000001</v>
      </c>
      <c r="B20">
        <v>10795</v>
      </c>
      <c r="C20">
        <v>5.4710000000000001</v>
      </c>
      <c r="D20">
        <v>10506</v>
      </c>
    </row>
    <row r="21" spans="1:4" x14ac:dyDescent="0.25">
      <c r="A21">
        <v>5.4969999999999999</v>
      </c>
      <c r="B21">
        <v>10712</v>
      </c>
      <c r="C21">
        <v>5.4969999999999999</v>
      </c>
      <c r="D21">
        <v>10486</v>
      </c>
    </row>
    <row r="22" spans="1:4" x14ac:dyDescent="0.25">
      <c r="A22">
        <v>5.5229999999999997</v>
      </c>
      <c r="B22">
        <v>10774</v>
      </c>
      <c r="C22">
        <v>5.5229999999999997</v>
      </c>
      <c r="D22">
        <v>10404</v>
      </c>
    </row>
    <row r="23" spans="1:4" x14ac:dyDescent="0.25">
      <c r="A23">
        <v>5.5490000000000004</v>
      </c>
      <c r="B23">
        <v>10795</v>
      </c>
      <c r="C23">
        <v>5.5490000000000004</v>
      </c>
      <c r="D23">
        <v>10547</v>
      </c>
    </row>
    <row r="24" spans="1:4" x14ac:dyDescent="0.25">
      <c r="A24">
        <v>5.5750000000000002</v>
      </c>
      <c r="B24">
        <v>10774</v>
      </c>
      <c r="C24">
        <v>5.5750000000000002</v>
      </c>
      <c r="D24">
        <v>10568</v>
      </c>
    </row>
    <row r="25" spans="1:4" x14ac:dyDescent="0.25">
      <c r="A25">
        <v>5.601</v>
      </c>
      <c r="B25">
        <v>10774</v>
      </c>
      <c r="C25">
        <v>5.601</v>
      </c>
      <c r="D25">
        <v>10692</v>
      </c>
    </row>
    <row r="26" spans="1:4" x14ac:dyDescent="0.25">
      <c r="A26">
        <v>5.6269999999999998</v>
      </c>
      <c r="B26">
        <v>10795</v>
      </c>
      <c r="C26">
        <v>5.6269999999999998</v>
      </c>
      <c r="D26">
        <v>10568</v>
      </c>
    </row>
    <row r="27" spans="1:4" x14ac:dyDescent="0.25">
      <c r="A27">
        <v>5.6529999999999996</v>
      </c>
      <c r="B27">
        <v>10795</v>
      </c>
      <c r="C27">
        <v>5.6529999999999996</v>
      </c>
      <c r="D27">
        <v>10712</v>
      </c>
    </row>
    <row r="28" spans="1:4" x14ac:dyDescent="0.25">
      <c r="A28">
        <v>5.6790000000000003</v>
      </c>
      <c r="B28">
        <v>10899</v>
      </c>
      <c r="C28">
        <v>5.6790000000000003</v>
      </c>
      <c r="D28">
        <v>10568</v>
      </c>
    </row>
    <row r="29" spans="1:4" x14ac:dyDescent="0.25">
      <c r="A29">
        <v>5.7050000000000001</v>
      </c>
      <c r="B29">
        <v>10712</v>
      </c>
      <c r="C29">
        <v>5.7050000000000001</v>
      </c>
      <c r="D29">
        <v>10527</v>
      </c>
    </row>
    <row r="30" spans="1:4" x14ac:dyDescent="0.25">
      <c r="A30">
        <v>5.7309999999999999</v>
      </c>
      <c r="B30">
        <v>10712</v>
      </c>
      <c r="C30">
        <v>5.7309999999999999</v>
      </c>
      <c r="D30">
        <v>10650</v>
      </c>
    </row>
    <row r="31" spans="1:4" x14ac:dyDescent="0.25">
      <c r="A31">
        <v>5.7569999999999997</v>
      </c>
      <c r="B31">
        <v>10650</v>
      </c>
      <c r="C31">
        <v>5.7569999999999997</v>
      </c>
      <c r="D31">
        <v>10568</v>
      </c>
    </row>
    <row r="32" spans="1:4" x14ac:dyDescent="0.25">
      <c r="A32">
        <v>5.7830000000000004</v>
      </c>
      <c r="B32">
        <v>10692</v>
      </c>
      <c r="C32">
        <v>5.7830000000000004</v>
      </c>
      <c r="D32">
        <v>10486</v>
      </c>
    </row>
    <row r="33" spans="1:4" x14ac:dyDescent="0.25">
      <c r="A33">
        <v>5.8090000000000002</v>
      </c>
      <c r="B33">
        <v>10774</v>
      </c>
      <c r="C33">
        <v>5.8090000000000002</v>
      </c>
      <c r="D33">
        <v>10527</v>
      </c>
    </row>
    <row r="34" spans="1:4" x14ac:dyDescent="0.25">
      <c r="A34">
        <v>5.835</v>
      </c>
      <c r="B34">
        <v>10878</v>
      </c>
      <c r="C34">
        <v>5.835</v>
      </c>
      <c r="D34">
        <v>10568</v>
      </c>
    </row>
    <row r="35" spans="1:4" x14ac:dyDescent="0.25">
      <c r="A35">
        <v>5.8609999999999998</v>
      </c>
      <c r="B35">
        <v>10650</v>
      </c>
      <c r="C35">
        <v>5.8609999999999998</v>
      </c>
      <c r="D35">
        <v>10527</v>
      </c>
    </row>
    <row r="36" spans="1:4" x14ac:dyDescent="0.25">
      <c r="A36">
        <v>5.8869999999999996</v>
      </c>
      <c r="B36">
        <v>10650</v>
      </c>
      <c r="C36">
        <v>5.8869999999999996</v>
      </c>
      <c r="D36">
        <v>10404</v>
      </c>
    </row>
    <row r="37" spans="1:4" x14ac:dyDescent="0.25">
      <c r="A37">
        <v>5.9130000000000003</v>
      </c>
      <c r="B37">
        <v>10692</v>
      </c>
      <c r="C37">
        <v>5.9130000000000003</v>
      </c>
      <c r="D37">
        <v>10465</v>
      </c>
    </row>
    <row r="38" spans="1:4" x14ac:dyDescent="0.25">
      <c r="A38">
        <v>5.9390000000000001</v>
      </c>
      <c r="B38">
        <v>10733</v>
      </c>
      <c r="C38">
        <v>5.9390000000000001</v>
      </c>
      <c r="D38">
        <v>10363</v>
      </c>
    </row>
    <row r="39" spans="1:4" x14ac:dyDescent="0.25">
      <c r="A39">
        <v>5.9649999999999999</v>
      </c>
      <c r="B39">
        <v>10733</v>
      </c>
      <c r="C39">
        <v>5.9649999999999999</v>
      </c>
      <c r="D39">
        <v>10363</v>
      </c>
    </row>
    <row r="40" spans="1:4" x14ac:dyDescent="0.25">
      <c r="A40">
        <v>5.9909999999999997</v>
      </c>
      <c r="B40">
        <v>10568</v>
      </c>
      <c r="C40">
        <v>5.9909999999999997</v>
      </c>
      <c r="D40">
        <v>10465</v>
      </c>
    </row>
    <row r="41" spans="1:4" x14ac:dyDescent="0.25">
      <c r="A41">
        <v>6.0170000000000003</v>
      </c>
      <c r="B41">
        <v>10588</v>
      </c>
      <c r="C41">
        <v>6.0170000000000003</v>
      </c>
      <c r="D41">
        <v>10527</v>
      </c>
    </row>
    <row r="42" spans="1:4" x14ac:dyDescent="0.25">
      <c r="A42">
        <v>6.0430000000000001</v>
      </c>
      <c r="B42">
        <v>10568</v>
      </c>
      <c r="C42">
        <v>6.0430000000000001</v>
      </c>
      <c r="D42">
        <v>10568</v>
      </c>
    </row>
    <row r="43" spans="1:4" x14ac:dyDescent="0.25">
      <c r="A43">
        <v>6.069</v>
      </c>
      <c r="B43">
        <v>10568</v>
      </c>
      <c r="C43">
        <v>6.069</v>
      </c>
      <c r="D43">
        <v>10630</v>
      </c>
    </row>
    <row r="44" spans="1:4" x14ac:dyDescent="0.25">
      <c r="A44">
        <v>6.0949999999999998</v>
      </c>
      <c r="B44">
        <v>10630</v>
      </c>
      <c r="C44">
        <v>6.0949999999999998</v>
      </c>
      <c r="D44">
        <v>10527</v>
      </c>
    </row>
    <row r="45" spans="1:4" x14ac:dyDescent="0.25">
      <c r="A45">
        <v>6.1210000000000004</v>
      </c>
      <c r="B45">
        <v>10527</v>
      </c>
      <c r="C45">
        <v>6.1210000000000004</v>
      </c>
      <c r="D45">
        <v>10363</v>
      </c>
    </row>
    <row r="46" spans="1:4" x14ac:dyDescent="0.25">
      <c r="A46">
        <v>6.1470000000000002</v>
      </c>
      <c r="B46">
        <v>10506</v>
      </c>
      <c r="C46">
        <v>6.1470000000000002</v>
      </c>
      <c r="D46">
        <v>10343</v>
      </c>
    </row>
    <row r="47" spans="1:4" x14ac:dyDescent="0.25">
      <c r="A47">
        <v>6.173</v>
      </c>
      <c r="B47">
        <v>10630</v>
      </c>
      <c r="C47">
        <v>6.173</v>
      </c>
      <c r="D47">
        <v>10486</v>
      </c>
    </row>
    <row r="48" spans="1:4" x14ac:dyDescent="0.25">
      <c r="A48">
        <v>6.1989999999999998</v>
      </c>
      <c r="B48">
        <v>10692</v>
      </c>
      <c r="C48">
        <v>6.1989999999999998</v>
      </c>
      <c r="D48">
        <v>10506</v>
      </c>
    </row>
    <row r="49" spans="1:4" x14ac:dyDescent="0.25">
      <c r="A49">
        <v>6.2249999999999996</v>
      </c>
      <c r="B49">
        <v>10671</v>
      </c>
      <c r="C49">
        <v>6.2249999999999996</v>
      </c>
      <c r="D49">
        <v>10343</v>
      </c>
    </row>
    <row r="50" spans="1:4" x14ac:dyDescent="0.25">
      <c r="A50">
        <v>6.2510000000000003</v>
      </c>
      <c r="B50">
        <v>10630</v>
      </c>
      <c r="C50">
        <v>6.2510000000000003</v>
      </c>
      <c r="D50">
        <v>10343</v>
      </c>
    </row>
    <row r="51" spans="1:4" x14ac:dyDescent="0.25">
      <c r="A51">
        <v>6.2770000000000001</v>
      </c>
      <c r="B51">
        <v>10671</v>
      </c>
      <c r="C51">
        <v>6.2770000000000001</v>
      </c>
      <c r="D51">
        <v>10445</v>
      </c>
    </row>
    <row r="52" spans="1:4" x14ac:dyDescent="0.25">
      <c r="A52">
        <v>6.3029999999999999</v>
      </c>
      <c r="B52">
        <v>10733</v>
      </c>
      <c r="C52">
        <v>6.3029999999999999</v>
      </c>
      <c r="D52">
        <v>10424</v>
      </c>
    </row>
    <row r="53" spans="1:4" x14ac:dyDescent="0.25">
      <c r="A53">
        <v>6.3289999999999997</v>
      </c>
      <c r="B53">
        <v>10671</v>
      </c>
      <c r="C53">
        <v>6.3289999999999997</v>
      </c>
      <c r="D53">
        <v>10343</v>
      </c>
    </row>
    <row r="54" spans="1:4" x14ac:dyDescent="0.25">
      <c r="A54">
        <v>6.3550000000000004</v>
      </c>
      <c r="B54">
        <v>10527</v>
      </c>
      <c r="C54">
        <v>6.3550000000000004</v>
      </c>
      <c r="D54">
        <v>10424</v>
      </c>
    </row>
    <row r="55" spans="1:4" x14ac:dyDescent="0.25">
      <c r="A55">
        <v>6.3810000000000002</v>
      </c>
      <c r="B55">
        <v>10506</v>
      </c>
      <c r="C55">
        <v>6.3810000000000002</v>
      </c>
      <c r="D55">
        <v>10384</v>
      </c>
    </row>
    <row r="56" spans="1:4" x14ac:dyDescent="0.25">
      <c r="A56">
        <v>6.407</v>
      </c>
      <c r="B56">
        <v>10527</v>
      </c>
      <c r="C56">
        <v>6.407</v>
      </c>
      <c r="D56">
        <v>10241</v>
      </c>
    </row>
    <row r="57" spans="1:4" x14ac:dyDescent="0.25">
      <c r="A57">
        <v>6.4329999999999998</v>
      </c>
      <c r="B57">
        <v>10568</v>
      </c>
      <c r="C57">
        <v>6.4329999999999998</v>
      </c>
      <c r="D57">
        <v>10363</v>
      </c>
    </row>
    <row r="58" spans="1:4" x14ac:dyDescent="0.25">
      <c r="A58">
        <v>6.4589999999999996</v>
      </c>
      <c r="B58">
        <v>10568</v>
      </c>
      <c r="C58">
        <v>6.4589999999999996</v>
      </c>
      <c r="D58">
        <v>10445</v>
      </c>
    </row>
    <row r="59" spans="1:4" x14ac:dyDescent="0.25">
      <c r="A59">
        <v>6.4850000000000003</v>
      </c>
      <c r="B59">
        <v>10465</v>
      </c>
      <c r="C59">
        <v>6.4850000000000003</v>
      </c>
      <c r="D59">
        <v>10323</v>
      </c>
    </row>
    <row r="60" spans="1:4" x14ac:dyDescent="0.25">
      <c r="A60">
        <v>6.5110000000000001</v>
      </c>
      <c r="B60">
        <v>10445</v>
      </c>
      <c r="C60">
        <v>6.5110000000000001</v>
      </c>
      <c r="D60">
        <v>10343</v>
      </c>
    </row>
    <row r="61" spans="1:4" x14ac:dyDescent="0.25">
      <c r="A61">
        <v>6.5369999999999999</v>
      </c>
      <c r="B61">
        <v>10465</v>
      </c>
      <c r="C61">
        <v>6.5369999999999999</v>
      </c>
      <c r="D61">
        <v>10424</v>
      </c>
    </row>
    <row r="62" spans="1:4" x14ac:dyDescent="0.25">
      <c r="A62">
        <v>6.5629999999999997</v>
      </c>
      <c r="B62">
        <v>10506</v>
      </c>
      <c r="C62">
        <v>6.5629999999999997</v>
      </c>
      <c r="D62">
        <v>10323</v>
      </c>
    </row>
    <row r="63" spans="1:4" x14ac:dyDescent="0.25">
      <c r="A63">
        <v>6.5890000000000004</v>
      </c>
      <c r="B63">
        <v>10527</v>
      </c>
      <c r="C63">
        <v>6.5890000000000004</v>
      </c>
      <c r="D63">
        <v>10302</v>
      </c>
    </row>
    <row r="64" spans="1:4" x14ac:dyDescent="0.25">
      <c r="A64">
        <v>6.6150000000000002</v>
      </c>
      <c r="B64">
        <v>10650</v>
      </c>
      <c r="C64">
        <v>6.6150000000000002</v>
      </c>
      <c r="D64">
        <v>10445</v>
      </c>
    </row>
    <row r="65" spans="1:4" x14ac:dyDescent="0.25">
      <c r="A65">
        <v>6.641</v>
      </c>
      <c r="B65">
        <v>10630</v>
      </c>
      <c r="C65">
        <v>6.641</v>
      </c>
      <c r="D65">
        <v>10445</v>
      </c>
    </row>
    <row r="66" spans="1:4" x14ac:dyDescent="0.25">
      <c r="A66">
        <v>6.6669999999999998</v>
      </c>
      <c r="B66">
        <v>10650</v>
      </c>
      <c r="C66">
        <v>6.6669999999999998</v>
      </c>
      <c r="D66">
        <v>10282</v>
      </c>
    </row>
    <row r="67" spans="1:4" x14ac:dyDescent="0.25">
      <c r="A67">
        <v>6.6929999999999996</v>
      </c>
      <c r="B67">
        <v>10692</v>
      </c>
      <c r="C67">
        <v>6.6929999999999996</v>
      </c>
      <c r="D67">
        <v>10201</v>
      </c>
    </row>
    <row r="68" spans="1:4" x14ac:dyDescent="0.25">
      <c r="A68">
        <v>6.7190000000000003</v>
      </c>
      <c r="B68">
        <v>10568</v>
      </c>
      <c r="C68">
        <v>6.7190000000000003</v>
      </c>
      <c r="D68">
        <v>10221</v>
      </c>
    </row>
    <row r="69" spans="1:4" x14ac:dyDescent="0.25">
      <c r="A69">
        <v>6.7450000000000001</v>
      </c>
      <c r="B69">
        <v>10486</v>
      </c>
      <c r="C69">
        <v>6.7450000000000001</v>
      </c>
      <c r="D69">
        <v>10262</v>
      </c>
    </row>
    <row r="70" spans="1:4" x14ac:dyDescent="0.25">
      <c r="A70">
        <v>6.7709999999999999</v>
      </c>
      <c r="B70">
        <v>10465</v>
      </c>
      <c r="C70">
        <v>6.7709999999999999</v>
      </c>
      <c r="D70">
        <v>10282</v>
      </c>
    </row>
    <row r="71" spans="1:4" x14ac:dyDescent="0.25">
      <c r="A71">
        <v>6.7969999999999997</v>
      </c>
      <c r="B71">
        <v>10527</v>
      </c>
      <c r="C71">
        <v>6.7969999999999997</v>
      </c>
      <c r="D71">
        <v>10282</v>
      </c>
    </row>
    <row r="72" spans="1:4" x14ac:dyDescent="0.25">
      <c r="A72">
        <v>6.8230000000000004</v>
      </c>
      <c r="B72">
        <v>10588</v>
      </c>
      <c r="C72">
        <v>6.8230000000000004</v>
      </c>
      <c r="D72">
        <v>10262</v>
      </c>
    </row>
    <row r="73" spans="1:4" x14ac:dyDescent="0.25">
      <c r="A73">
        <v>6.8490000000000002</v>
      </c>
      <c r="B73">
        <v>10568</v>
      </c>
      <c r="C73">
        <v>6.8490000000000002</v>
      </c>
      <c r="D73">
        <v>10424</v>
      </c>
    </row>
    <row r="74" spans="1:4" x14ac:dyDescent="0.25">
      <c r="A74">
        <v>6.875</v>
      </c>
      <c r="B74">
        <v>10609</v>
      </c>
      <c r="C74">
        <v>6.875</v>
      </c>
      <c r="D74">
        <v>10363</v>
      </c>
    </row>
    <row r="75" spans="1:4" x14ac:dyDescent="0.25">
      <c r="A75">
        <v>6.9009999999999998</v>
      </c>
      <c r="B75">
        <v>10588</v>
      </c>
      <c r="C75">
        <v>6.9009999999999998</v>
      </c>
      <c r="D75">
        <v>10262</v>
      </c>
    </row>
    <row r="76" spans="1:4" x14ac:dyDescent="0.25">
      <c r="A76">
        <v>6.9269999999999996</v>
      </c>
      <c r="B76">
        <v>10465</v>
      </c>
      <c r="C76">
        <v>6.9269999999999996</v>
      </c>
      <c r="D76">
        <v>10140</v>
      </c>
    </row>
    <row r="77" spans="1:4" x14ac:dyDescent="0.25">
      <c r="A77">
        <v>6.9530000000000003</v>
      </c>
      <c r="B77">
        <v>10527</v>
      </c>
      <c r="C77">
        <v>6.9530000000000003</v>
      </c>
      <c r="D77">
        <v>10221</v>
      </c>
    </row>
    <row r="78" spans="1:4" x14ac:dyDescent="0.25">
      <c r="A78">
        <v>6.9790000000000001</v>
      </c>
      <c r="B78">
        <v>10547</v>
      </c>
      <c r="C78">
        <v>6.9790000000000001</v>
      </c>
      <c r="D78">
        <v>10201</v>
      </c>
    </row>
    <row r="79" spans="1:4" x14ac:dyDescent="0.25">
      <c r="A79">
        <v>7.0049999999999999</v>
      </c>
      <c r="B79">
        <v>10630</v>
      </c>
      <c r="C79">
        <v>7.0049999999999999</v>
      </c>
      <c r="D79">
        <v>10181</v>
      </c>
    </row>
    <row r="80" spans="1:4" x14ac:dyDescent="0.25">
      <c r="A80">
        <v>7.0309999999999997</v>
      </c>
      <c r="B80">
        <v>10568</v>
      </c>
      <c r="C80">
        <v>7.0309999999999997</v>
      </c>
      <c r="D80">
        <v>10323</v>
      </c>
    </row>
    <row r="81" spans="1:4" x14ac:dyDescent="0.25">
      <c r="A81">
        <v>7.0570000000000004</v>
      </c>
      <c r="B81">
        <v>10547</v>
      </c>
      <c r="C81">
        <v>7.0570000000000004</v>
      </c>
      <c r="D81">
        <v>10201</v>
      </c>
    </row>
    <row r="82" spans="1:4" x14ac:dyDescent="0.25">
      <c r="A82">
        <v>7.0830000000000002</v>
      </c>
      <c r="B82">
        <v>10547</v>
      </c>
      <c r="C82">
        <v>7.0830000000000002</v>
      </c>
      <c r="D82">
        <v>10161</v>
      </c>
    </row>
    <row r="83" spans="1:4" x14ac:dyDescent="0.25">
      <c r="A83">
        <v>7.109</v>
      </c>
      <c r="B83">
        <v>10363</v>
      </c>
      <c r="C83">
        <v>7.109</v>
      </c>
      <c r="D83">
        <v>10221</v>
      </c>
    </row>
    <row r="84" spans="1:4" x14ac:dyDescent="0.25">
      <c r="A84">
        <v>7.1349999999999998</v>
      </c>
      <c r="B84">
        <v>10568</v>
      </c>
      <c r="C84">
        <v>7.1349999999999998</v>
      </c>
      <c r="D84">
        <v>10262</v>
      </c>
    </row>
    <row r="85" spans="1:4" x14ac:dyDescent="0.25">
      <c r="A85">
        <v>7.1609999999999996</v>
      </c>
      <c r="B85">
        <v>10445</v>
      </c>
      <c r="C85">
        <v>7.1609999999999996</v>
      </c>
      <c r="D85">
        <v>10201</v>
      </c>
    </row>
    <row r="86" spans="1:4" x14ac:dyDescent="0.25">
      <c r="A86">
        <v>7.1870000000000003</v>
      </c>
      <c r="B86">
        <v>10343</v>
      </c>
      <c r="C86">
        <v>7.1870000000000003</v>
      </c>
      <c r="D86">
        <v>10020</v>
      </c>
    </row>
    <row r="87" spans="1:4" x14ac:dyDescent="0.25">
      <c r="A87">
        <v>7.2130000000000001</v>
      </c>
      <c r="B87">
        <v>10445</v>
      </c>
      <c r="C87">
        <v>7.2130000000000001</v>
      </c>
      <c r="D87">
        <v>10120</v>
      </c>
    </row>
    <row r="88" spans="1:4" x14ac:dyDescent="0.25">
      <c r="A88">
        <v>7.2389999999999999</v>
      </c>
      <c r="B88">
        <v>10547</v>
      </c>
      <c r="C88">
        <v>7.2389999999999999</v>
      </c>
      <c r="D88">
        <v>10201</v>
      </c>
    </row>
    <row r="89" spans="1:4" x14ac:dyDescent="0.25">
      <c r="A89">
        <v>7.2649999999999997</v>
      </c>
      <c r="B89">
        <v>10568</v>
      </c>
      <c r="C89">
        <v>7.2649999999999997</v>
      </c>
      <c r="D89">
        <v>10181</v>
      </c>
    </row>
    <row r="90" spans="1:4" x14ac:dyDescent="0.25">
      <c r="A90">
        <v>7.2910000000000004</v>
      </c>
      <c r="B90">
        <v>10547</v>
      </c>
      <c r="C90">
        <v>7.2910000000000004</v>
      </c>
      <c r="D90">
        <v>10221</v>
      </c>
    </row>
    <row r="91" spans="1:4" x14ac:dyDescent="0.25">
      <c r="A91">
        <v>7.3170000000000002</v>
      </c>
      <c r="B91">
        <v>10323</v>
      </c>
      <c r="C91">
        <v>7.3170000000000002</v>
      </c>
      <c r="D91">
        <v>10201</v>
      </c>
    </row>
    <row r="92" spans="1:4" x14ac:dyDescent="0.25">
      <c r="A92">
        <v>7.343</v>
      </c>
      <c r="B92">
        <v>10609</v>
      </c>
      <c r="C92">
        <v>7.343</v>
      </c>
      <c r="D92">
        <v>10201</v>
      </c>
    </row>
    <row r="93" spans="1:4" x14ac:dyDescent="0.25">
      <c r="A93">
        <v>7.3689999999999998</v>
      </c>
      <c r="B93">
        <v>10424</v>
      </c>
      <c r="C93">
        <v>7.3689999999999998</v>
      </c>
      <c r="D93">
        <v>10323</v>
      </c>
    </row>
    <row r="94" spans="1:4" x14ac:dyDescent="0.25">
      <c r="A94">
        <v>7.3949999999999996</v>
      </c>
      <c r="B94">
        <v>10323</v>
      </c>
      <c r="C94">
        <v>7.3949999999999996</v>
      </c>
      <c r="D94">
        <v>10060</v>
      </c>
    </row>
    <row r="95" spans="1:4" x14ac:dyDescent="0.25">
      <c r="A95">
        <v>7.4210000000000003</v>
      </c>
      <c r="B95">
        <v>10323</v>
      </c>
      <c r="C95">
        <v>7.4210000000000003</v>
      </c>
      <c r="D95">
        <v>10080</v>
      </c>
    </row>
    <row r="96" spans="1:4" x14ac:dyDescent="0.25">
      <c r="A96">
        <v>7.4470000000000001</v>
      </c>
      <c r="B96">
        <v>10262</v>
      </c>
      <c r="C96">
        <v>7.4470000000000001</v>
      </c>
      <c r="D96">
        <v>10241</v>
      </c>
    </row>
    <row r="97" spans="1:4" x14ac:dyDescent="0.25">
      <c r="A97">
        <v>7.4729999999999999</v>
      </c>
      <c r="B97">
        <v>10588</v>
      </c>
      <c r="C97">
        <v>7.4729999999999999</v>
      </c>
      <c r="D97">
        <v>10221</v>
      </c>
    </row>
    <row r="98" spans="1:4" x14ac:dyDescent="0.25">
      <c r="A98">
        <v>7.4989999999999997</v>
      </c>
      <c r="B98">
        <v>10465</v>
      </c>
      <c r="C98">
        <v>7.4989999999999997</v>
      </c>
      <c r="D98">
        <v>10181</v>
      </c>
    </row>
    <row r="99" spans="1:4" x14ac:dyDescent="0.25">
      <c r="A99">
        <v>7.5250000000000004</v>
      </c>
      <c r="B99">
        <v>10302</v>
      </c>
      <c r="C99">
        <v>7.5250000000000004</v>
      </c>
      <c r="D99">
        <v>10100</v>
      </c>
    </row>
    <row r="100" spans="1:4" x14ac:dyDescent="0.25">
      <c r="A100">
        <v>7.5510000000000002</v>
      </c>
      <c r="B100">
        <v>10465</v>
      </c>
      <c r="C100">
        <v>7.5510000000000002</v>
      </c>
      <c r="D100">
        <v>10000</v>
      </c>
    </row>
    <row r="101" spans="1:4" x14ac:dyDescent="0.25">
      <c r="A101">
        <v>7.577</v>
      </c>
      <c r="B101">
        <v>10404</v>
      </c>
      <c r="C101">
        <v>7.577</v>
      </c>
      <c r="D101">
        <v>10100</v>
      </c>
    </row>
    <row r="102" spans="1:4" x14ac:dyDescent="0.25">
      <c r="A102">
        <v>7.6029999999999998</v>
      </c>
      <c r="B102">
        <v>10424</v>
      </c>
      <c r="C102">
        <v>7.6029999999999998</v>
      </c>
      <c r="D102">
        <v>10100</v>
      </c>
    </row>
    <row r="103" spans="1:4" x14ac:dyDescent="0.25">
      <c r="A103">
        <v>7.6289999999999996</v>
      </c>
      <c r="B103">
        <v>10302</v>
      </c>
      <c r="C103">
        <v>7.6289999999999996</v>
      </c>
      <c r="D103">
        <v>10201</v>
      </c>
    </row>
    <row r="104" spans="1:4" x14ac:dyDescent="0.25">
      <c r="A104">
        <v>7.6550000000000002</v>
      </c>
      <c r="B104">
        <v>10363</v>
      </c>
      <c r="C104">
        <v>7.6550000000000002</v>
      </c>
      <c r="D104">
        <v>9980</v>
      </c>
    </row>
    <row r="105" spans="1:4" x14ac:dyDescent="0.25">
      <c r="A105">
        <v>7.681</v>
      </c>
      <c r="B105">
        <v>10343</v>
      </c>
      <c r="C105">
        <v>7.681</v>
      </c>
      <c r="D105">
        <v>10040</v>
      </c>
    </row>
    <row r="106" spans="1:4" x14ac:dyDescent="0.25">
      <c r="A106">
        <v>7.7069999999999999</v>
      </c>
      <c r="B106">
        <v>10384</v>
      </c>
      <c r="C106">
        <v>7.7069999999999999</v>
      </c>
      <c r="D106">
        <v>9940</v>
      </c>
    </row>
    <row r="107" spans="1:4" x14ac:dyDescent="0.25">
      <c r="A107">
        <v>7.7329999999999997</v>
      </c>
      <c r="B107">
        <v>10343</v>
      </c>
      <c r="C107">
        <v>7.7329999999999997</v>
      </c>
      <c r="D107">
        <v>10100</v>
      </c>
    </row>
    <row r="108" spans="1:4" x14ac:dyDescent="0.25">
      <c r="A108">
        <v>7.7590000000000003</v>
      </c>
      <c r="B108">
        <v>10384</v>
      </c>
      <c r="C108">
        <v>7.7590000000000003</v>
      </c>
      <c r="D108">
        <v>10140</v>
      </c>
    </row>
    <row r="109" spans="1:4" x14ac:dyDescent="0.25">
      <c r="A109">
        <v>7.7850000000000001</v>
      </c>
      <c r="B109">
        <v>10404</v>
      </c>
      <c r="C109">
        <v>7.7850000000000001</v>
      </c>
      <c r="D109">
        <v>10282</v>
      </c>
    </row>
    <row r="110" spans="1:4" x14ac:dyDescent="0.25">
      <c r="A110">
        <v>7.8109999999999999</v>
      </c>
      <c r="B110">
        <v>10302</v>
      </c>
      <c r="C110">
        <v>7.8109999999999999</v>
      </c>
      <c r="D110">
        <v>10060</v>
      </c>
    </row>
    <row r="111" spans="1:4" x14ac:dyDescent="0.25">
      <c r="A111">
        <v>7.8369999999999997</v>
      </c>
      <c r="B111">
        <v>10384</v>
      </c>
      <c r="C111">
        <v>7.8369999999999997</v>
      </c>
      <c r="D111">
        <v>10140</v>
      </c>
    </row>
    <row r="112" spans="1:4" x14ac:dyDescent="0.25">
      <c r="A112">
        <v>7.8630000000000004</v>
      </c>
      <c r="B112">
        <v>10404</v>
      </c>
      <c r="C112">
        <v>7.8630000000000004</v>
      </c>
      <c r="D112">
        <v>9980</v>
      </c>
    </row>
    <row r="113" spans="1:4" x14ac:dyDescent="0.25">
      <c r="A113">
        <v>7.8890000000000002</v>
      </c>
      <c r="B113">
        <v>10302</v>
      </c>
      <c r="C113">
        <v>7.8890000000000002</v>
      </c>
      <c r="D113">
        <v>10020</v>
      </c>
    </row>
    <row r="114" spans="1:4" x14ac:dyDescent="0.25">
      <c r="A114">
        <v>7.915</v>
      </c>
      <c r="B114">
        <v>10161</v>
      </c>
      <c r="C114">
        <v>7.915</v>
      </c>
      <c r="D114">
        <v>9940</v>
      </c>
    </row>
    <row r="115" spans="1:4" x14ac:dyDescent="0.25">
      <c r="A115">
        <v>7.9409999999999998</v>
      </c>
      <c r="B115">
        <v>10262</v>
      </c>
      <c r="C115">
        <v>7.9409999999999998</v>
      </c>
      <c r="D115">
        <v>9801</v>
      </c>
    </row>
    <row r="116" spans="1:4" x14ac:dyDescent="0.25">
      <c r="A116">
        <v>7.9669999999999996</v>
      </c>
      <c r="B116">
        <v>10445</v>
      </c>
      <c r="C116">
        <v>7.9669999999999996</v>
      </c>
      <c r="D116">
        <v>9960</v>
      </c>
    </row>
    <row r="117" spans="1:4" x14ac:dyDescent="0.25">
      <c r="A117">
        <v>7.9930000000000003</v>
      </c>
      <c r="B117">
        <v>10181</v>
      </c>
      <c r="C117">
        <v>7.9930000000000003</v>
      </c>
      <c r="D117">
        <v>10100</v>
      </c>
    </row>
    <row r="118" spans="1:4" x14ac:dyDescent="0.25">
      <c r="A118">
        <v>8.0190000000000001</v>
      </c>
      <c r="B118">
        <v>10241</v>
      </c>
      <c r="C118">
        <v>8.0190000000000001</v>
      </c>
      <c r="D118">
        <v>10000</v>
      </c>
    </row>
    <row r="119" spans="1:4" x14ac:dyDescent="0.25">
      <c r="A119">
        <v>8.0449999999999999</v>
      </c>
      <c r="B119">
        <v>10302</v>
      </c>
      <c r="C119">
        <v>8.0449999999999999</v>
      </c>
      <c r="D119">
        <v>9900</v>
      </c>
    </row>
    <row r="120" spans="1:4" x14ac:dyDescent="0.25">
      <c r="A120">
        <v>8.0709999999999997</v>
      </c>
      <c r="B120">
        <v>10343</v>
      </c>
      <c r="C120">
        <v>8.0709999999999997</v>
      </c>
      <c r="D120">
        <v>9880</v>
      </c>
    </row>
    <row r="121" spans="1:4" x14ac:dyDescent="0.25">
      <c r="A121">
        <v>8.0969999999999995</v>
      </c>
      <c r="B121">
        <v>10100</v>
      </c>
      <c r="C121">
        <v>8.0969999999999995</v>
      </c>
      <c r="D121">
        <v>10020</v>
      </c>
    </row>
    <row r="122" spans="1:4" x14ac:dyDescent="0.25">
      <c r="A122">
        <v>8.1229999999999993</v>
      </c>
      <c r="B122">
        <v>10241</v>
      </c>
      <c r="C122">
        <v>8.1229999999999993</v>
      </c>
      <c r="D122">
        <v>10040</v>
      </c>
    </row>
    <row r="123" spans="1:4" x14ac:dyDescent="0.25">
      <c r="A123">
        <v>8.1489999999999991</v>
      </c>
      <c r="B123">
        <v>10241</v>
      </c>
      <c r="C123">
        <v>8.1489999999999991</v>
      </c>
      <c r="D123">
        <v>10040</v>
      </c>
    </row>
    <row r="124" spans="1:4" x14ac:dyDescent="0.25">
      <c r="A124">
        <v>8.1750000000000007</v>
      </c>
      <c r="B124">
        <v>10404</v>
      </c>
      <c r="C124">
        <v>8.1750000000000007</v>
      </c>
      <c r="D124">
        <v>9940</v>
      </c>
    </row>
    <row r="125" spans="1:4" x14ac:dyDescent="0.25">
      <c r="A125">
        <v>8.2010000000000005</v>
      </c>
      <c r="B125">
        <v>10323</v>
      </c>
      <c r="C125">
        <v>8.2010000000000005</v>
      </c>
      <c r="D125">
        <v>9920</v>
      </c>
    </row>
    <row r="126" spans="1:4" x14ac:dyDescent="0.25">
      <c r="A126">
        <v>8.2270000000000003</v>
      </c>
      <c r="B126">
        <v>10140</v>
      </c>
      <c r="C126">
        <v>8.2270000000000003</v>
      </c>
      <c r="D126">
        <v>9761</v>
      </c>
    </row>
    <row r="127" spans="1:4" x14ac:dyDescent="0.25">
      <c r="A127">
        <v>8.2530000000000001</v>
      </c>
      <c r="B127">
        <v>10241</v>
      </c>
      <c r="C127">
        <v>8.2530000000000001</v>
      </c>
      <c r="D127">
        <v>9801</v>
      </c>
    </row>
    <row r="128" spans="1:4" x14ac:dyDescent="0.25">
      <c r="A128">
        <v>8.2789999999999999</v>
      </c>
      <c r="B128">
        <v>10262</v>
      </c>
      <c r="C128">
        <v>8.2789999999999999</v>
      </c>
      <c r="D128">
        <v>9880</v>
      </c>
    </row>
    <row r="129" spans="1:4" x14ac:dyDescent="0.25">
      <c r="A129">
        <v>8.3049999999999997</v>
      </c>
      <c r="B129">
        <v>10201</v>
      </c>
      <c r="C129">
        <v>8.3049999999999997</v>
      </c>
      <c r="D129">
        <v>9841</v>
      </c>
    </row>
    <row r="130" spans="1:4" x14ac:dyDescent="0.25">
      <c r="A130">
        <v>8.3309999999999995</v>
      </c>
      <c r="B130">
        <v>10181</v>
      </c>
      <c r="C130">
        <v>8.3309999999999995</v>
      </c>
      <c r="D130">
        <v>9980</v>
      </c>
    </row>
    <row r="131" spans="1:4" x14ac:dyDescent="0.25">
      <c r="A131">
        <v>8.3569999999999993</v>
      </c>
      <c r="B131">
        <v>10241</v>
      </c>
      <c r="C131">
        <v>8.3569999999999993</v>
      </c>
      <c r="D131">
        <v>9920</v>
      </c>
    </row>
    <row r="132" spans="1:4" x14ac:dyDescent="0.25">
      <c r="A132">
        <v>8.3829999999999991</v>
      </c>
      <c r="B132">
        <v>10241</v>
      </c>
      <c r="C132">
        <v>8.3829999999999991</v>
      </c>
      <c r="D132">
        <v>9900</v>
      </c>
    </row>
    <row r="133" spans="1:4" x14ac:dyDescent="0.25">
      <c r="A133">
        <v>8.4090000000000007</v>
      </c>
      <c r="B133">
        <v>10120</v>
      </c>
      <c r="C133">
        <v>8.4090000000000007</v>
      </c>
      <c r="D133">
        <v>9960</v>
      </c>
    </row>
    <row r="134" spans="1:4" x14ac:dyDescent="0.25">
      <c r="A134">
        <v>8.4350000000000005</v>
      </c>
      <c r="B134">
        <v>10140</v>
      </c>
      <c r="C134">
        <v>8.4350000000000005</v>
      </c>
      <c r="D134">
        <v>9940</v>
      </c>
    </row>
    <row r="135" spans="1:4" x14ac:dyDescent="0.25">
      <c r="A135">
        <v>8.4610000000000003</v>
      </c>
      <c r="B135">
        <v>10241</v>
      </c>
      <c r="C135">
        <v>8.4610000000000003</v>
      </c>
      <c r="D135">
        <v>9860</v>
      </c>
    </row>
    <row r="136" spans="1:4" x14ac:dyDescent="0.25">
      <c r="A136">
        <v>8.4870000000000001</v>
      </c>
      <c r="B136">
        <v>10140</v>
      </c>
      <c r="C136">
        <v>8.4870000000000001</v>
      </c>
      <c r="D136">
        <v>9880</v>
      </c>
    </row>
    <row r="137" spans="1:4" x14ac:dyDescent="0.25">
      <c r="A137">
        <v>8.5129999999999999</v>
      </c>
      <c r="B137">
        <v>10140</v>
      </c>
      <c r="C137">
        <v>8.5129999999999999</v>
      </c>
      <c r="D137">
        <v>9900</v>
      </c>
    </row>
    <row r="138" spans="1:4" x14ac:dyDescent="0.25">
      <c r="A138">
        <v>8.5389999999999997</v>
      </c>
      <c r="B138">
        <v>10302</v>
      </c>
      <c r="C138">
        <v>8.5389999999999997</v>
      </c>
      <c r="D138">
        <v>9880</v>
      </c>
    </row>
    <row r="139" spans="1:4" x14ac:dyDescent="0.25">
      <c r="A139">
        <v>8.5649999999999995</v>
      </c>
      <c r="B139">
        <v>10080</v>
      </c>
      <c r="C139">
        <v>8.5649999999999995</v>
      </c>
      <c r="D139">
        <v>9801</v>
      </c>
    </row>
    <row r="140" spans="1:4" x14ac:dyDescent="0.25">
      <c r="A140">
        <v>8.5909999999999993</v>
      </c>
      <c r="B140">
        <v>10040</v>
      </c>
      <c r="C140">
        <v>8.5909999999999993</v>
      </c>
      <c r="D140">
        <v>9841</v>
      </c>
    </row>
    <row r="141" spans="1:4" x14ac:dyDescent="0.25">
      <c r="A141">
        <v>8.6170000000000009</v>
      </c>
      <c r="B141">
        <v>10120</v>
      </c>
      <c r="C141">
        <v>8.6170000000000009</v>
      </c>
      <c r="D141">
        <v>9761</v>
      </c>
    </row>
    <row r="142" spans="1:4" x14ac:dyDescent="0.25">
      <c r="A142">
        <v>8.6430000000000007</v>
      </c>
      <c r="B142">
        <v>10080</v>
      </c>
      <c r="C142">
        <v>8.6430000000000007</v>
      </c>
      <c r="D142">
        <v>9742</v>
      </c>
    </row>
    <row r="143" spans="1:4" x14ac:dyDescent="0.25">
      <c r="A143">
        <v>8.6690000000000005</v>
      </c>
      <c r="B143">
        <v>10040</v>
      </c>
      <c r="C143">
        <v>8.6690000000000005</v>
      </c>
      <c r="D143">
        <v>9742</v>
      </c>
    </row>
    <row r="144" spans="1:4" x14ac:dyDescent="0.25">
      <c r="A144">
        <v>8.6950000000000003</v>
      </c>
      <c r="B144">
        <v>10020</v>
      </c>
      <c r="C144">
        <v>8.6950000000000003</v>
      </c>
      <c r="D144">
        <v>9801</v>
      </c>
    </row>
    <row r="145" spans="1:4" x14ac:dyDescent="0.25">
      <c r="A145">
        <v>8.7210000000000001</v>
      </c>
      <c r="B145">
        <v>10040</v>
      </c>
      <c r="C145">
        <v>8.7210000000000001</v>
      </c>
      <c r="D145">
        <v>9722</v>
      </c>
    </row>
    <row r="146" spans="1:4" x14ac:dyDescent="0.25">
      <c r="A146">
        <v>8.7469999999999999</v>
      </c>
      <c r="B146">
        <v>10040</v>
      </c>
      <c r="C146">
        <v>8.7469999999999999</v>
      </c>
      <c r="D146">
        <v>9801</v>
      </c>
    </row>
    <row r="147" spans="1:4" x14ac:dyDescent="0.25">
      <c r="A147">
        <v>8.7729999999999997</v>
      </c>
      <c r="B147">
        <v>10080</v>
      </c>
      <c r="C147">
        <v>8.7729999999999997</v>
      </c>
      <c r="D147">
        <v>9900</v>
      </c>
    </row>
    <row r="148" spans="1:4" x14ac:dyDescent="0.25">
      <c r="A148">
        <v>8.7989999999999995</v>
      </c>
      <c r="B148">
        <v>10100</v>
      </c>
      <c r="C148">
        <v>8.7989999999999995</v>
      </c>
      <c r="D148">
        <v>9781</v>
      </c>
    </row>
    <row r="149" spans="1:4" x14ac:dyDescent="0.25">
      <c r="A149">
        <v>8.8249999999999993</v>
      </c>
      <c r="B149">
        <v>10000</v>
      </c>
      <c r="C149">
        <v>8.8249999999999993</v>
      </c>
      <c r="D149">
        <v>9761</v>
      </c>
    </row>
    <row r="150" spans="1:4" x14ac:dyDescent="0.25">
      <c r="A150">
        <v>8.8510000000000009</v>
      </c>
      <c r="B150">
        <v>9841</v>
      </c>
      <c r="C150">
        <v>8.8510000000000009</v>
      </c>
      <c r="D150">
        <v>9781</v>
      </c>
    </row>
    <row r="151" spans="1:4" x14ac:dyDescent="0.25">
      <c r="A151">
        <v>8.8770000000000007</v>
      </c>
      <c r="B151">
        <v>9880</v>
      </c>
      <c r="C151">
        <v>8.8770000000000007</v>
      </c>
      <c r="D151">
        <v>9781</v>
      </c>
    </row>
    <row r="152" spans="1:4" x14ac:dyDescent="0.25">
      <c r="A152">
        <v>8.9030000000000005</v>
      </c>
      <c r="B152">
        <v>9940</v>
      </c>
      <c r="C152">
        <v>8.9030000000000005</v>
      </c>
      <c r="D152">
        <v>9801</v>
      </c>
    </row>
    <row r="153" spans="1:4" x14ac:dyDescent="0.25">
      <c r="A153">
        <v>8.9290000000000003</v>
      </c>
      <c r="B153">
        <v>9940</v>
      </c>
      <c r="C153">
        <v>8.9290000000000003</v>
      </c>
      <c r="D153">
        <v>9801</v>
      </c>
    </row>
    <row r="154" spans="1:4" x14ac:dyDescent="0.25">
      <c r="A154">
        <v>8.9550000000000001</v>
      </c>
      <c r="B154">
        <v>10000</v>
      </c>
      <c r="C154">
        <v>8.9550000000000001</v>
      </c>
      <c r="D154">
        <v>9722</v>
      </c>
    </row>
    <row r="155" spans="1:4" x14ac:dyDescent="0.25">
      <c r="A155">
        <v>8.9809999999999999</v>
      </c>
      <c r="B155">
        <v>10040</v>
      </c>
      <c r="C155">
        <v>8.9809999999999999</v>
      </c>
      <c r="D155">
        <v>9742</v>
      </c>
    </row>
    <row r="156" spans="1:4" x14ac:dyDescent="0.25">
      <c r="A156">
        <v>9.0069999999999997</v>
      </c>
      <c r="B156">
        <v>10020</v>
      </c>
      <c r="C156">
        <v>9.0069999999999997</v>
      </c>
      <c r="D156">
        <v>9761</v>
      </c>
    </row>
    <row r="157" spans="1:4" x14ac:dyDescent="0.25">
      <c r="A157">
        <v>9.0329999999999995</v>
      </c>
      <c r="B157">
        <v>9960</v>
      </c>
      <c r="C157">
        <v>9.0329999999999995</v>
      </c>
      <c r="D157">
        <v>9663</v>
      </c>
    </row>
    <row r="158" spans="1:4" x14ac:dyDescent="0.25">
      <c r="A158">
        <v>9.0589999999999993</v>
      </c>
      <c r="B158">
        <v>9980</v>
      </c>
      <c r="C158">
        <v>9.0589999999999993</v>
      </c>
      <c r="D158">
        <v>9663</v>
      </c>
    </row>
    <row r="159" spans="1:4" x14ac:dyDescent="0.25">
      <c r="A159">
        <v>9.0850000000000009</v>
      </c>
      <c r="B159">
        <v>10000</v>
      </c>
      <c r="C159">
        <v>9.0850000000000009</v>
      </c>
      <c r="D159">
        <v>9643</v>
      </c>
    </row>
    <row r="160" spans="1:4" x14ac:dyDescent="0.25">
      <c r="A160">
        <v>9.1110000000000007</v>
      </c>
      <c r="B160">
        <v>10000</v>
      </c>
      <c r="C160">
        <v>9.1110000000000007</v>
      </c>
      <c r="D160">
        <v>9624</v>
      </c>
    </row>
    <row r="161" spans="1:4" x14ac:dyDescent="0.25">
      <c r="A161">
        <v>9.1370000000000005</v>
      </c>
      <c r="B161">
        <v>10040</v>
      </c>
      <c r="C161">
        <v>9.1370000000000005</v>
      </c>
      <c r="D161">
        <v>9604</v>
      </c>
    </row>
    <row r="162" spans="1:4" x14ac:dyDescent="0.25">
      <c r="A162">
        <v>9.1630000000000003</v>
      </c>
      <c r="B162">
        <v>9960</v>
      </c>
      <c r="C162">
        <v>9.1630000000000003</v>
      </c>
      <c r="D162">
        <v>9487</v>
      </c>
    </row>
    <row r="163" spans="1:4" x14ac:dyDescent="0.25">
      <c r="A163">
        <v>9.1890000000000001</v>
      </c>
      <c r="B163">
        <v>9960</v>
      </c>
      <c r="C163">
        <v>9.1890000000000001</v>
      </c>
      <c r="D163">
        <v>9526</v>
      </c>
    </row>
    <row r="164" spans="1:4" x14ac:dyDescent="0.25">
      <c r="A164">
        <v>9.2149999999999999</v>
      </c>
      <c r="B164">
        <v>10000</v>
      </c>
      <c r="C164">
        <v>9.2149999999999999</v>
      </c>
      <c r="D164">
        <v>9663</v>
      </c>
    </row>
    <row r="165" spans="1:4" x14ac:dyDescent="0.25">
      <c r="A165">
        <v>9.2409999999999997</v>
      </c>
      <c r="B165">
        <v>9860</v>
      </c>
      <c r="C165">
        <v>9.2409999999999997</v>
      </c>
      <c r="D165">
        <v>9722</v>
      </c>
    </row>
    <row r="166" spans="1:4" x14ac:dyDescent="0.25">
      <c r="A166">
        <v>9.2669999999999995</v>
      </c>
      <c r="B166">
        <v>9880</v>
      </c>
      <c r="C166">
        <v>9.2669999999999995</v>
      </c>
      <c r="D166">
        <v>9683</v>
      </c>
    </row>
    <row r="167" spans="1:4" x14ac:dyDescent="0.25">
      <c r="A167">
        <v>9.2929999999999993</v>
      </c>
      <c r="B167">
        <v>9960</v>
      </c>
      <c r="C167">
        <v>9.2929999999999993</v>
      </c>
      <c r="D167">
        <v>9584</v>
      </c>
    </row>
    <row r="168" spans="1:4" x14ac:dyDescent="0.25">
      <c r="A168">
        <v>9.3190000000000008</v>
      </c>
      <c r="B168">
        <v>9880</v>
      </c>
      <c r="C168">
        <v>9.3190000000000008</v>
      </c>
      <c r="D168">
        <v>9643</v>
      </c>
    </row>
    <row r="169" spans="1:4" x14ac:dyDescent="0.25">
      <c r="A169">
        <v>9.3450000000000006</v>
      </c>
      <c r="B169">
        <v>9880</v>
      </c>
      <c r="C169">
        <v>9.3450000000000006</v>
      </c>
      <c r="D169">
        <v>9742</v>
      </c>
    </row>
    <row r="170" spans="1:4" x14ac:dyDescent="0.25">
      <c r="A170">
        <v>9.3710000000000004</v>
      </c>
      <c r="B170">
        <v>9860</v>
      </c>
      <c r="C170">
        <v>9.3710000000000004</v>
      </c>
      <c r="D170">
        <v>9761</v>
      </c>
    </row>
    <row r="171" spans="1:4" x14ac:dyDescent="0.25">
      <c r="A171">
        <v>9.3970000000000002</v>
      </c>
      <c r="B171">
        <v>9900</v>
      </c>
      <c r="C171">
        <v>9.3970000000000002</v>
      </c>
      <c r="D171">
        <v>9781</v>
      </c>
    </row>
    <row r="172" spans="1:4" x14ac:dyDescent="0.25">
      <c r="A172">
        <v>9.423</v>
      </c>
      <c r="B172">
        <v>9880</v>
      </c>
      <c r="C172">
        <v>9.423</v>
      </c>
      <c r="D172">
        <v>9821</v>
      </c>
    </row>
    <row r="173" spans="1:4" x14ac:dyDescent="0.25">
      <c r="A173">
        <v>9.4489999999999998</v>
      </c>
      <c r="B173">
        <v>9880</v>
      </c>
      <c r="C173">
        <v>9.4489999999999998</v>
      </c>
      <c r="D173">
        <v>9801</v>
      </c>
    </row>
    <row r="174" spans="1:4" x14ac:dyDescent="0.25">
      <c r="A174">
        <v>9.4749999999999996</v>
      </c>
      <c r="B174">
        <v>9940</v>
      </c>
      <c r="C174">
        <v>9.4749999999999996</v>
      </c>
      <c r="D174">
        <v>9643</v>
      </c>
    </row>
    <row r="175" spans="1:4" x14ac:dyDescent="0.25">
      <c r="A175">
        <v>9.5009999999999994</v>
      </c>
      <c r="B175">
        <v>9960</v>
      </c>
      <c r="C175">
        <v>9.5009999999999994</v>
      </c>
      <c r="D175">
        <v>9722</v>
      </c>
    </row>
    <row r="176" spans="1:4" x14ac:dyDescent="0.25">
      <c r="A176">
        <v>9.5269999999999992</v>
      </c>
      <c r="B176">
        <v>9761</v>
      </c>
      <c r="C176">
        <v>9.5269999999999992</v>
      </c>
      <c r="D176">
        <v>9722</v>
      </c>
    </row>
    <row r="177" spans="1:4" x14ac:dyDescent="0.25">
      <c r="A177">
        <v>9.5530000000000008</v>
      </c>
      <c r="B177">
        <v>9761</v>
      </c>
      <c r="C177">
        <v>9.5530000000000008</v>
      </c>
      <c r="D177">
        <v>9781</v>
      </c>
    </row>
    <row r="178" spans="1:4" x14ac:dyDescent="0.25">
      <c r="A178">
        <v>9.5790000000000006</v>
      </c>
      <c r="B178">
        <v>9900</v>
      </c>
      <c r="C178">
        <v>9.5790000000000006</v>
      </c>
      <c r="D178">
        <v>9702</v>
      </c>
    </row>
    <row r="179" spans="1:4" x14ac:dyDescent="0.25">
      <c r="A179">
        <v>9.6050000000000004</v>
      </c>
      <c r="B179">
        <v>9841</v>
      </c>
      <c r="C179">
        <v>9.6050000000000004</v>
      </c>
      <c r="D179">
        <v>9643</v>
      </c>
    </row>
    <row r="180" spans="1:4" x14ac:dyDescent="0.25">
      <c r="A180">
        <v>9.6310000000000002</v>
      </c>
      <c r="B180">
        <v>9920</v>
      </c>
      <c r="C180">
        <v>9.6310000000000002</v>
      </c>
      <c r="D180">
        <v>9742</v>
      </c>
    </row>
    <row r="181" spans="1:4" x14ac:dyDescent="0.25">
      <c r="A181">
        <v>9.657</v>
      </c>
      <c r="B181">
        <v>9920</v>
      </c>
      <c r="C181">
        <v>9.657</v>
      </c>
      <c r="D181">
        <v>9761</v>
      </c>
    </row>
    <row r="182" spans="1:4" x14ac:dyDescent="0.25">
      <c r="A182">
        <v>9.6829999999999998</v>
      </c>
      <c r="B182">
        <v>9960</v>
      </c>
      <c r="C182">
        <v>9.6829999999999998</v>
      </c>
      <c r="D182">
        <v>9683</v>
      </c>
    </row>
    <row r="183" spans="1:4" x14ac:dyDescent="0.25">
      <c r="A183">
        <v>9.7089999999999996</v>
      </c>
      <c r="B183">
        <v>10000</v>
      </c>
      <c r="C183">
        <v>9.7089999999999996</v>
      </c>
      <c r="D183">
        <v>9742</v>
      </c>
    </row>
    <row r="184" spans="1:4" x14ac:dyDescent="0.25">
      <c r="A184">
        <v>9.7349999999999994</v>
      </c>
      <c r="B184">
        <v>10000</v>
      </c>
      <c r="C184">
        <v>9.7349999999999994</v>
      </c>
      <c r="D184">
        <v>9761</v>
      </c>
    </row>
    <row r="185" spans="1:4" x14ac:dyDescent="0.25">
      <c r="A185">
        <v>9.7609999999999992</v>
      </c>
      <c r="B185">
        <v>9880</v>
      </c>
      <c r="C185">
        <v>9.7609999999999992</v>
      </c>
      <c r="D185">
        <v>9663</v>
      </c>
    </row>
    <row r="186" spans="1:4" x14ac:dyDescent="0.25">
      <c r="A186">
        <v>9.7870000000000008</v>
      </c>
      <c r="B186">
        <v>9860</v>
      </c>
      <c r="C186">
        <v>9.7870000000000008</v>
      </c>
      <c r="D186">
        <v>9761</v>
      </c>
    </row>
    <row r="187" spans="1:4" x14ac:dyDescent="0.25">
      <c r="A187">
        <v>9.8130000000000006</v>
      </c>
      <c r="B187">
        <v>9841</v>
      </c>
      <c r="C187">
        <v>9.8130000000000006</v>
      </c>
      <c r="D187">
        <v>9683</v>
      </c>
    </row>
    <row r="188" spans="1:4" x14ac:dyDescent="0.25">
      <c r="A188">
        <v>9.8390000000000004</v>
      </c>
      <c r="B188">
        <v>9683</v>
      </c>
      <c r="C188">
        <v>9.8390000000000004</v>
      </c>
      <c r="D188">
        <v>9860</v>
      </c>
    </row>
    <row r="189" spans="1:4" x14ac:dyDescent="0.25">
      <c r="A189">
        <v>9.8650000000000002</v>
      </c>
      <c r="B189">
        <v>9920</v>
      </c>
      <c r="C189">
        <v>9.8650000000000002</v>
      </c>
      <c r="D189">
        <v>9821</v>
      </c>
    </row>
    <row r="190" spans="1:4" x14ac:dyDescent="0.25">
      <c r="A190">
        <v>9.891</v>
      </c>
      <c r="B190">
        <v>9940</v>
      </c>
      <c r="C190">
        <v>9.891</v>
      </c>
      <c r="D190">
        <v>9702</v>
      </c>
    </row>
    <row r="191" spans="1:4" x14ac:dyDescent="0.25">
      <c r="A191">
        <v>9.9169999999999998</v>
      </c>
      <c r="B191">
        <v>9880</v>
      </c>
      <c r="C191">
        <v>9.9169999999999998</v>
      </c>
      <c r="D191">
        <v>9663</v>
      </c>
    </row>
    <row r="192" spans="1:4" x14ac:dyDescent="0.25">
      <c r="A192">
        <v>9.9429999999999996</v>
      </c>
      <c r="B192">
        <v>9841</v>
      </c>
      <c r="C192">
        <v>9.9429999999999996</v>
      </c>
      <c r="D192">
        <v>9526</v>
      </c>
    </row>
    <row r="193" spans="1:4" x14ac:dyDescent="0.25">
      <c r="A193">
        <v>9.9689999999999994</v>
      </c>
      <c r="B193">
        <v>9801</v>
      </c>
      <c r="C193">
        <v>9.9689999999999994</v>
      </c>
      <c r="D193">
        <v>9801</v>
      </c>
    </row>
    <row r="194" spans="1:4" x14ac:dyDescent="0.25">
      <c r="A194">
        <v>9.9949999999999992</v>
      </c>
      <c r="B194">
        <v>9980</v>
      </c>
      <c r="C194">
        <v>9.9949999999999992</v>
      </c>
      <c r="D194">
        <v>9860</v>
      </c>
    </row>
    <row r="195" spans="1:4" x14ac:dyDescent="0.25">
      <c r="A195">
        <v>10.02</v>
      </c>
      <c r="B195">
        <v>9781</v>
      </c>
      <c r="C195">
        <v>10.021000000000001</v>
      </c>
      <c r="D195">
        <v>9781</v>
      </c>
    </row>
    <row r="196" spans="1:4" x14ac:dyDescent="0.25">
      <c r="A196">
        <v>10.039999999999999</v>
      </c>
      <c r="B196">
        <v>10000</v>
      </c>
      <c r="C196">
        <v>10.047000000000001</v>
      </c>
      <c r="D196">
        <v>9702</v>
      </c>
    </row>
    <row r="197" spans="1:4" x14ac:dyDescent="0.25">
      <c r="A197">
        <v>10.07</v>
      </c>
      <c r="B197">
        <v>10020</v>
      </c>
      <c r="C197">
        <v>10.073</v>
      </c>
      <c r="D197">
        <v>9940</v>
      </c>
    </row>
    <row r="198" spans="1:4" x14ac:dyDescent="0.25">
      <c r="A198">
        <v>10.09</v>
      </c>
      <c r="B198">
        <v>9920</v>
      </c>
      <c r="C198">
        <v>10.099</v>
      </c>
      <c r="D198">
        <v>9860</v>
      </c>
    </row>
    <row r="199" spans="1:4" x14ac:dyDescent="0.25">
      <c r="A199">
        <v>10.119999999999999</v>
      </c>
      <c r="B199">
        <v>9841</v>
      </c>
      <c r="C199">
        <v>10.125</v>
      </c>
      <c r="D199">
        <v>9722</v>
      </c>
    </row>
    <row r="200" spans="1:4" x14ac:dyDescent="0.25">
      <c r="A200">
        <v>10.15</v>
      </c>
      <c r="B200">
        <v>9900</v>
      </c>
      <c r="C200">
        <v>10.151</v>
      </c>
      <c r="D200">
        <v>10060</v>
      </c>
    </row>
    <row r="201" spans="1:4" x14ac:dyDescent="0.25">
      <c r="A201">
        <v>10.17</v>
      </c>
      <c r="B201">
        <v>9801</v>
      </c>
      <c r="C201">
        <v>10.177</v>
      </c>
      <c r="D201">
        <v>9900</v>
      </c>
    </row>
    <row r="202" spans="1:4" x14ac:dyDescent="0.25">
      <c r="A202">
        <v>10.199999999999999</v>
      </c>
      <c r="B202">
        <v>9683</v>
      </c>
      <c r="C202">
        <v>10.202999999999999</v>
      </c>
      <c r="D202">
        <v>9880</v>
      </c>
    </row>
    <row r="203" spans="1:4" x14ac:dyDescent="0.25">
      <c r="A203">
        <v>10.220000000000001</v>
      </c>
      <c r="B203">
        <v>9920</v>
      </c>
      <c r="C203">
        <v>10.228999999999999</v>
      </c>
      <c r="D203">
        <v>9860</v>
      </c>
    </row>
    <row r="204" spans="1:4" x14ac:dyDescent="0.25">
      <c r="A204">
        <v>10.25</v>
      </c>
      <c r="B204">
        <v>9841</v>
      </c>
      <c r="C204">
        <v>10.255000000000001</v>
      </c>
      <c r="D204">
        <v>9960</v>
      </c>
    </row>
    <row r="205" spans="1:4" x14ac:dyDescent="0.25">
      <c r="A205">
        <v>10.28</v>
      </c>
      <c r="B205">
        <v>9980</v>
      </c>
      <c r="C205">
        <v>10.281000000000001</v>
      </c>
      <c r="D205">
        <v>9940</v>
      </c>
    </row>
    <row r="206" spans="1:4" x14ac:dyDescent="0.25">
      <c r="A206">
        <v>10.3</v>
      </c>
      <c r="B206">
        <v>9821</v>
      </c>
      <c r="C206">
        <v>10.307</v>
      </c>
      <c r="D206">
        <v>9940</v>
      </c>
    </row>
    <row r="207" spans="1:4" x14ac:dyDescent="0.25">
      <c r="A207">
        <v>10.33</v>
      </c>
      <c r="B207">
        <v>9860</v>
      </c>
      <c r="C207">
        <v>10.333</v>
      </c>
      <c r="D207">
        <v>9960</v>
      </c>
    </row>
    <row r="208" spans="1:4" x14ac:dyDescent="0.25">
      <c r="A208">
        <v>10.35</v>
      </c>
      <c r="B208">
        <v>9920</v>
      </c>
      <c r="C208">
        <v>10.359</v>
      </c>
      <c r="D208">
        <v>10100</v>
      </c>
    </row>
    <row r="209" spans="1:4" x14ac:dyDescent="0.25">
      <c r="A209">
        <v>10.38</v>
      </c>
      <c r="B209">
        <v>10100</v>
      </c>
      <c r="C209">
        <v>10.385</v>
      </c>
      <c r="D209">
        <v>10000</v>
      </c>
    </row>
    <row r="210" spans="1:4" x14ac:dyDescent="0.25">
      <c r="A210">
        <v>10.41</v>
      </c>
      <c r="B210">
        <v>9960</v>
      </c>
      <c r="C210">
        <v>10.411</v>
      </c>
      <c r="D210">
        <v>10080</v>
      </c>
    </row>
    <row r="211" spans="1:4" x14ac:dyDescent="0.25">
      <c r="A211">
        <v>10.43</v>
      </c>
      <c r="B211">
        <v>10100</v>
      </c>
      <c r="C211">
        <v>10.436999999999999</v>
      </c>
      <c r="D211">
        <v>10080</v>
      </c>
    </row>
    <row r="212" spans="1:4" x14ac:dyDescent="0.25">
      <c r="A212">
        <v>10.46</v>
      </c>
      <c r="B212">
        <v>9980</v>
      </c>
      <c r="C212">
        <v>10.462999999999999</v>
      </c>
      <c r="D212">
        <v>10100</v>
      </c>
    </row>
    <row r="213" spans="1:4" x14ac:dyDescent="0.25">
      <c r="A213">
        <v>10.48</v>
      </c>
      <c r="B213">
        <v>9940</v>
      </c>
      <c r="C213">
        <v>10.489000000000001</v>
      </c>
      <c r="D213">
        <v>10100</v>
      </c>
    </row>
    <row r="214" spans="1:4" x14ac:dyDescent="0.25">
      <c r="A214">
        <v>10.51</v>
      </c>
      <c r="B214">
        <v>9960</v>
      </c>
      <c r="C214">
        <v>10.515000000000001</v>
      </c>
      <c r="D214">
        <v>9980</v>
      </c>
    </row>
    <row r="215" spans="1:4" x14ac:dyDescent="0.25">
      <c r="A215">
        <v>10.54</v>
      </c>
      <c r="B215">
        <v>10000</v>
      </c>
      <c r="C215">
        <v>10.541</v>
      </c>
      <c r="D215">
        <v>10140</v>
      </c>
    </row>
    <row r="216" spans="1:4" x14ac:dyDescent="0.25">
      <c r="A216">
        <v>10.56</v>
      </c>
      <c r="B216">
        <v>10201</v>
      </c>
      <c r="C216">
        <v>10.567</v>
      </c>
      <c r="D216">
        <v>9960</v>
      </c>
    </row>
    <row r="217" spans="1:4" x14ac:dyDescent="0.25">
      <c r="A217">
        <v>10.59</v>
      </c>
      <c r="B217">
        <v>10060</v>
      </c>
      <c r="C217">
        <v>10.593</v>
      </c>
      <c r="D217">
        <v>10282</v>
      </c>
    </row>
    <row r="218" spans="1:4" x14ac:dyDescent="0.25">
      <c r="A218">
        <v>10.61</v>
      </c>
      <c r="B218">
        <v>10100</v>
      </c>
      <c r="C218">
        <v>10.619</v>
      </c>
      <c r="D218">
        <v>10020</v>
      </c>
    </row>
    <row r="219" spans="1:4" x14ac:dyDescent="0.25">
      <c r="A219">
        <v>10.64</v>
      </c>
      <c r="B219">
        <v>10000</v>
      </c>
      <c r="C219">
        <v>10.645</v>
      </c>
      <c r="D219">
        <v>10221</v>
      </c>
    </row>
    <row r="220" spans="1:4" x14ac:dyDescent="0.25">
      <c r="A220">
        <v>10.67</v>
      </c>
      <c r="B220">
        <v>10040</v>
      </c>
      <c r="C220">
        <v>10.670999999999999</v>
      </c>
      <c r="D220">
        <v>10302</v>
      </c>
    </row>
    <row r="221" spans="1:4" x14ac:dyDescent="0.25">
      <c r="A221">
        <v>10.69</v>
      </c>
      <c r="B221">
        <v>9940</v>
      </c>
      <c r="C221">
        <v>10.696999999999999</v>
      </c>
      <c r="D221">
        <v>10343</v>
      </c>
    </row>
    <row r="222" spans="1:4" x14ac:dyDescent="0.25">
      <c r="A222">
        <v>10.72</v>
      </c>
      <c r="B222">
        <v>9860</v>
      </c>
      <c r="C222">
        <v>10.723000000000001</v>
      </c>
      <c r="D222">
        <v>10343</v>
      </c>
    </row>
    <row r="223" spans="1:4" x14ac:dyDescent="0.25">
      <c r="A223">
        <v>10.74</v>
      </c>
      <c r="B223">
        <v>10080</v>
      </c>
      <c r="C223">
        <v>10.749000000000001</v>
      </c>
      <c r="D223">
        <v>10221</v>
      </c>
    </row>
    <row r="224" spans="1:4" x14ac:dyDescent="0.25">
      <c r="A224">
        <v>10.77</v>
      </c>
      <c r="B224">
        <v>10060</v>
      </c>
      <c r="C224">
        <v>10.775</v>
      </c>
      <c r="D224">
        <v>10161</v>
      </c>
    </row>
    <row r="225" spans="1:4" x14ac:dyDescent="0.25">
      <c r="A225">
        <v>10.8</v>
      </c>
      <c r="B225">
        <v>10080</v>
      </c>
      <c r="C225">
        <v>10.801</v>
      </c>
      <c r="D225">
        <v>10262</v>
      </c>
    </row>
    <row r="226" spans="1:4" x14ac:dyDescent="0.25">
      <c r="A226">
        <v>10.82</v>
      </c>
      <c r="B226">
        <v>10040</v>
      </c>
      <c r="C226">
        <v>10.827</v>
      </c>
      <c r="D226">
        <v>10506</v>
      </c>
    </row>
    <row r="227" spans="1:4" x14ac:dyDescent="0.25">
      <c r="A227">
        <v>10.85</v>
      </c>
      <c r="B227">
        <v>10140</v>
      </c>
      <c r="C227">
        <v>10.853</v>
      </c>
      <c r="D227">
        <v>10527</v>
      </c>
    </row>
    <row r="228" spans="1:4" x14ac:dyDescent="0.25">
      <c r="A228">
        <v>10.87</v>
      </c>
      <c r="B228">
        <v>10161</v>
      </c>
      <c r="C228">
        <v>10.879</v>
      </c>
      <c r="D228">
        <v>10404</v>
      </c>
    </row>
    <row r="229" spans="1:4" x14ac:dyDescent="0.25">
      <c r="A229">
        <v>10.9</v>
      </c>
      <c r="B229">
        <v>10241</v>
      </c>
      <c r="C229">
        <v>10.904999999999999</v>
      </c>
      <c r="D229">
        <v>10445</v>
      </c>
    </row>
    <row r="230" spans="1:4" x14ac:dyDescent="0.25">
      <c r="A230">
        <v>10.93</v>
      </c>
      <c r="B230">
        <v>10161</v>
      </c>
      <c r="C230">
        <v>10.930999999999999</v>
      </c>
      <c r="D230">
        <v>10424</v>
      </c>
    </row>
    <row r="231" spans="1:4" x14ac:dyDescent="0.25">
      <c r="A231">
        <v>10.95</v>
      </c>
      <c r="B231">
        <v>10221</v>
      </c>
      <c r="C231">
        <v>10.957000000000001</v>
      </c>
      <c r="D231">
        <v>10445</v>
      </c>
    </row>
    <row r="232" spans="1:4" x14ac:dyDescent="0.25">
      <c r="A232">
        <v>10.98</v>
      </c>
      <c r="B232">
        <v>10201</v>
      </c>
      <c r="C232">
        <v>10.983000000000001</v>
      </c>
      <c r="D232">
        <v>10445</v>
      </c>
    </row>
    <row r="233" spans="1:4" x14ac:dyDescent="0.25">
      <c r="A233">
        <v>11</v>
      </c>
      <c r="B233">
        <v>10282</v>
      </c>
      <c r="C233">
        <v>11.009</v>
      </c>
      <c r="D233">
        <v>10650</v>
      </c>
    </row>
    <row r="234" spans="1:4" x14ac:dyDescent="0.25">
      <c r="A234">
        <v>11.03</v>
      </c>
      <c r="B234">
        <v>10201</v>
      </c>
      <c r="C234">
        <v>11.035</v>
      </c>
      <c r="D234">
        <v>10445</v>
      </c>
    </row>
    <row r="235" spans="1:4" x14ac:dyDescent="0.25">
      <c r="A235">
        <v>11.06</v>
      </c>
      <c r="B235">
        <v>10140</v>
      </c>
      <c r="C235">
        <v>11.061</v>
      </c>
      <c r="D235">
        <v>10588</v>
      </c>
    </row>
    <row r="236" spans="1:4" x14ac:dyDescent="0.25">
      <c r="A236">
        <v>11.08</v>
      </c>
      <c r="B236">
        <v>10060</v>
      </c>
      <c r="C236">
        <v>11.087</v>
      </c>
      <c r="D236">
        <v>10692</v>
      </c>
    </row>
    <row r="237" spans="1:4" x14ac:dyDescent="0.25">
      <c r="A237">
        <v>11.11</v>
      </c>
      <c r="B237">
        <v>10080</v>
      </c>
      <c r="C237">
        <v>11.113</v>
      </c>
      <c r="D237">
        <v>10754</v>
      </c>
    </row>
    <row r="238" spans="1:4" x14ac:dyDescent="0.25">
      <c r="A238">
        <v>11.13</v>
      </c>
      <c r="B238">
        <v>10161</v>
      </c>
      <c r="C238">
        <v>11.138999999999999</v>
      </c>
      <c r="D238">
        <v>10671</v>
      </c>
    </row>
    <row r="239" spans="1:4" x14ac:dyDescent="0.25">
      <c r="A239">
        <v>11.16</v>
      </c>
      <c r="B239">
        <v>10120</v>
      </c>
      <c r="C239">
        <v>11.164999999999999</v>
      </c>
      <c r="D239">
        <v>10630</v>
      </c>
    </row>
    <row r="240" spans="1:4" x14ac:dyDescent="0.25">
      <c r="A240">
        <v>11.19</v>
      </c>
      <c r="B240">
        <v>10201</v>
      </c>
      <c r="C240">
        <v>11.191000000000001</v>
      </c>
      <c r="D240">
        <v>10671</v>
      </c>
    </row>
    <row r="241" spans="1:4" x14ac:dyDescent="0.25">
      <c r="A241">
        <v>11.21</v>
      </c>
      <c r="B241">
        <v>10404</v>
      </c>
      <c r="C241">
        <v>11.217000000000001</v>
      </c>
      <c r="D241">
        <v>10671</v>
      </c>
    </row>
    <row r="242" spans="1:4" x14ac:dyDescent="0.25">
      <c r="A242">
        <v>11.24</v>
      </c>
      <c r="B242">
        <v>10404</v>
      </c>
      <c r="C242">
        <v>11.243</v>
      </c>
      <c r="D242">
        <v>10733</v>
      </c>
    </row>
    <row r="243" spans="1:4" x14ac:dyDescent="0.25">
      <c r="A243">
        <v>11.26</v>
      </c>
      <c r="B243">
        <v>10282</v>
      </c>
      <c r="C243">
        <v>11.269</v>
      </c>
      <c r="D243">
        <v>10588</v>
      </c>
    </row>
    <row r="244" spans="1:4" x14ac:dyDescent="0.25">
      <c r="A244">
        <v>11.29</v>
      </c>
      <c r="B244">
        <v>10282</v>
      </c>
      <c r="C244">
        <v>11.295</v>
      </c>
      <c r="D244">
        <v>10568</v>
      </c>
    </row>
    <row r="245" spans="1:4" x14ac:dyDescent="0.25">
      <c r="A245">
        <v>11.32</v>
      </c>
      <c r="B245">
        <v>10262</v>
      </c>
      <c r="C245">
        <v>11.321</v>
      </c>
      <c r="D245">
        <v>10588</v>
      </c>
    </row>
    <row r="246" spans="1:4" x14ac:dyDescent="0.25">
      <c r="A246">
        <v>11.34</v>
      </c>
      <c r="B246">
        <v>10241</v>
      </c>
      <c r="C246">
        <v>11.347</v>
      </c>
      <c r="D246">
        <v>10733</v>
      </c>
    </row>
    <row r="247" spans="1:4" x14ac:dyDescent="0.25">
      <c r="A247">
        <v>11.37</v>
      </c>
      <c r="B247">
        <v>10302</v>
      </c>
      <c r="C247">
        <v>11.372999999999999</v>
      </c>
      <c r="D247">
        <v>10754</v>
      </c>
    </row>
    <row r="248" spans="1:4" x14ac:dyDescent="0.25">
      <c r="A248">
        <v>11.39</v>
      </c>
      <c r="B248">
        <v>10221</v>
      </c>
      <c r="C248">
        <v>11.398999999999999</v>
      </c>
      <c r="D248">
        <v>10692</v>
      </c>
    </row>
    <row r="249" spans="1:4" x14ac:dyDescent="0.25">
      <c r="A249">
        <v>11.42</v>
      </c>
      <c r="B249">
        <v>10181</v>
      </c>
      <c r="C249">
        <v>11.425000000000001</v>
      </c>
      <c r="D249">
        <v>10733</v>
      </c>
    </row>
    <row r="250" spans="1:4" x14ac:dyDescent="0.25">
      <c r="A250">
        <v>11.45</v>
      </c>
      <c r="B250">
        <v>10282</v>
      </c>
      <c r="C250">
        <v>11.451000000000001</v>
      </c>
      <c r="D250">
        <v>10795</v>
      </c>
    </row>
    <row r="251" spans="1:4" x14ac:dyDescent="0.25">
      <c r="A251">
        <v>11.47</v>
      </c>
      <c r="B251">
        <v>10282</v>
      </c>
      <c r="C251">
        <v>11.477</v>
      </c>
      <c r="D251">
        <v>10816</v>
      </c>
    </row>
    <row r="252" spans="1:4" x14ac:dyDescent="0.25">
      <c r="A252">
        <v>11.5</v>
      </c>
      <c r="B252">
        <v>10323</v>
      </c>
      <c r="C252">
        <v>11.503</v>
      </c>
      <c r="D252">
        <v>10733</v>
      </c>
    </row>
    <row r="253" spans="1:4" x14ac:dyDescent="0.25">
      <c r="A253">
        <v>11.52</v>
      </c>
      <c r="B253">
        <v>10323</v>
      </c>
      <c r="C253">
        <v>11.529</v>
      </c>
      <c r="D253">
        <v>10795</v>
      </c>
    </row>
    <row r="254" spans="1:4" x14ac:dyDescent="0.25">
      <c r="A254">
        <v>11.55</v>
      </c>
      <c r="B254">
        <v>10302</v>
      </c>
      <c r="C254">
        <v>11.555</v>
      </c>
      <c r="D254">
        <v>10816</v>
      </c>
    </row>
    <row r="255" spans="1:4" x14ac:dyDescent="0.25">
      <c r="A255">
        <v>11.58</v>
      </c>
      <c r="B255">
        <v>10241</v>
      </c>
      <c r="C255">
        <v>11.581</v>
      </c>
      <c r="D255">
        <v>10795</v>
      </c>
    </row>
    <row r="256" spans="1:4" x14ac:dyDescent="0.25">
      <c r="A256">
        <v>11.6</v>
      </c>
      <c r="B256">
        <v>10201</v>
      </c>
      <c r="C256">
        <v>11.606999999999999</v>
      </c>
      <c r="D256">
        <v>10920</v>
      </c>
    </row>
    <row r="257" spans="1:4" x14ac:dyDescent="0.25">
      <c r="A257">
        <v>11.63</v>
      </c>
      <c r="B257">
        <v>10262</v>
      </c>
      <c r="C257">
        <v>11.632999999999999</v>
      </c>
      <c r="D257">
        <v>10899</v>
      </c>
    </row>
    <row r="258" spans="1:4" x14ac:dyDescent="0.25">
      <c r="A258">
        <v>11.65</v>
      </c>
      <c r="B258">
        <v>10302</v>
      </c>
      <c r="C258">
        <v>11.659000000000001</v>
      </c>
      <c r="D258">
        <v>10795</v>
      </c>
    </row>
    <row r="259" spans="1:4" x14ac:dyDescent="0.25">
      <c r="A259">
        <v>11.68</v>
      </c>
      <c r="B259">
        <v>10241</v>
      </c>
      <c r="C259">
        <v>11.685</v>
      </c>
      <c r="D259">
        <v>10795</v>
      </c>
    </row>
    <row r="260" spans="1:4" x14ac:dyDescent="0.25">
      <c r="A260">
        <v>11.71</v>
      </c>
      <c r="B260">
        <v>10181</v>
      </c>
      <c r="C260">
        <v>11.711</v>
      </c>
      <c r="D260">
        <v>10754</v>
      </c>
    </row>
    <row r="261" spans="1:4" x14ac:dyDescent="0.25">
      <c r="A261">
        <v>11.73</v>
      </c>
      <c r="B261">
        <v>10201</v>
      </c>
      <c r="C261">
        <v>11.737</v>
      </c>
      <c r="D261">
        <v>10774</v>
      </c>
    </row>
    <row r="262" spans="1:4" x14ac:dyDescent="0.25">
      <c r="A262">
        <v>11.76</v>
      </c>
      <c r="B262">
        <v>10181</v>
      </c>
      <c r="C262">
        <v>11.763</v>
      </c>
      <c r="D262">
        <v>10878</v>
      </c>
    </row>
    <row r="263" spans="1:4" x14ac:dyDescent="0.25">
      <c r="A263">
        <v>11.78</v>
      </c>
      <c r="B263">
        <v>10302</v>
      </c>
      <c r="C263">
        <v>11.789</v>
      </c>
      <c r="D263">
        <v>10754</v>
      </c>
    </row>
    <row r="264" spans="1:4" x14ac:dyDescent="0.25">
      <c r="A264">
        <v>11.81</v>
      </c>
      <c r="B264">
        <v>10323</v>
      </c>
      <c r="C264">
        <v>11.815</v>
      </c>
      <c r="D264">
        <v>10671</v>
      </c>
    </row>
    <row r="265" spans="1:4" x14ac:dyDescent="0.25">
      <c r="A265">
        <v>11.84</v>
      </c>
      <c r="B265">
        <v>10181</v>
      </c>
      <c r="C265">
        <v>11.840999999999999</v>
      </c>
      <c r="D265">
        <v>10671</v>
      </c>
    </row>
    <row r="266" spans="1:4" x14ac:dyDescent="0.25">
      <c r="A266">
        <v>11.86</v>
      </c>
      <c r="B266">
        <v>10161</v>
      </c>
      <c r="C266">
        <v>11.867000000000001</v>
      </c>
      <c r="D266">
        <v>10795</v>
      </c>
    </row>
    <row r="267" spans="1:4" x14ac:dyDescent="0.25">
      <c r="A267">
        <v>11.89</v>
      </c>
      <c r="B267">
        <v>10282</v>
      </c>
      <c r="C267">
        <v>11.893000000000001</v>
      </c>
      <c r="D267">
        <v>10774</v>
      </c>
    </row>
    <row r="268" spans="1:4" x14ac:dyDescent="0.25">
      <c r="A268">
        <v>11.91</v>
      </c>
      <c r="B268">
        <v>10120</v>
      </c>
      <c r="C268">
        <v>11.919</v>
      </c>
      <c r="D268">
        <v>10692</v>
      </c>
    </row>
    <row r="269" spans="1:4" x14ac:dyDescent="0.25">
      <c r="A269">
        <v>11.94</v>
      </c>
      <c r="B269">
        <v>10020</v>
      </c>
      <c r="C269">
        <v>11.945</v>
      </c>
      <c r="D269">
        <v>10630</v>
      </c>
    </row>
    <row r="270" spans="1:4" x14ac:dyDescent="0.25">
      <c r="A270">
        <v>11.97</v>
      </c>
      <c r="B270">
        <v>10040</v>
      </c>
      <c r="C270">
        <v>11.971</v>
      </c>
      <c r="D270">
        <v>10486</v>
      </c>
    </row>
    <row r="271" spans="1:4" x14ac:dyDescent="0.25">
      <c r="A271">
        <v>11.99</v>
      </c>
      <c r="B271">
        <v>9940</v>
      </c>
      <c r="C271">
        <v>11.997</v>
      </c>
      <c r="D271">
        <v>10671</v>
      </c>
    </row>
    <row r="272" spans="1:4" x14ac:dyDescent="0.25">
      <c r="A272">
        <v>12.02</v>
      </c>
      <c r="B272">
        <v>10040</v>
      </c>
      <c r="C272">
        <v>12.023</v>
      </c>
      <c r="D272">
        <v>10692</v>
      </c>
    </row>
    <row r="273" spans="1:4" x14ac:dyDescent="0.25">
      <c r="A273">
        <v>12.04</v>
      </c>
      <c r="B273">
        <v>10020</v>
      </c>
      <c r="C273">
        <v>12.048999999999999</v>
      </c>
      <c r="D273">
        <v>10671</v>
      </c>
    </row>
    <row r="274" spans="1:4" x14ac:dyDescent="0.25">
      <c r="A274">
        <v>12.07</v>
      </c>
      <c r="B274">
        <v>9980</v>
      </c>
      <c r="C274">
        <v>12.074999999999999</v>
      </c>
      <c r="D274">
        <v>10588</v>
      </c>
    </row>
    <row r="275" spans="1:4" x14ac:dyDescent="0.25">
      <c r="A275">
        <v>12.1</v>
      </c>
      <c r="B275">
        <v>10040</v>
      </c>
      <c r="C275">
        <v>12.101000000000001</v>
      </c>
      <c r="D275">
        <v>10486</v>
      </c>
    </row>
    <row r="276" spans="1:4" x14ac:dyDescent="0.25">
      <c r="A276">
        <v>12.12</v>
      </c>
      <c r="B276">
        <v>10060</v>
      </c>
      <c r="C276">
        <v>12.127000000000001</v>
      </c>
      <c r="D276">
        <v>10465</v>
      </c>
    </row>
    <row r="277" spans="1:4" x14ac:dyDescent="0.25">
      <c r="A277">
        <v>12.15</v>
      </c>
      <c r="B277">
        <v>9980</v>
      </c>
      <c r="C277">
        <v>12.153</v>
      </c>
      <c r="D277">
        <v>10486</v>
      </c>
    </row>
    <row r="278" spans="1:4" x14ac:dyDescent="0.25">
      <c r="A278">
        <v>12.17</v>
      </c>
      <c r="B278">
        <v>9821</v>
      </c>
      <c r="C278">
        <v>12.179</v>
      </c>
      <c r="D278">
        <v>10445</v>
      </c>
    </row>
    <row r="279" spans="1:4" x14ac:dyDescent="0.25">
      <c r="A279">
        <v>12.2</v>
      </c>
      <c r="B279">
        <v>9860</v>
      </c>
      <c r="C279">
        <v>12.205</v>
      </c>
      <c r="D279">
        <v>10445</v>
      </c>
    </row>
    <row r="280" spans="1:4" x14ac:dyDescent="0.25">
      <c r="A280">
        <v>12.23</v>
      </c>
      <c r="B280">
        <v>9920</v>
      </c>
      <c r="C280">
        <v>12.231</v>
      </c>
      <c r="D280">
        <v>10181</v>
      </c>
    </row>
    <row r="281" spans="1:4" x14ac:dyDescent="0.25">
      <c r="A281">
        <v>12.25</v>
      </c>
      <c r="B281">
        <v>9722</v>
      </c>
      <c r="C281">
        <v>12.257</v>
      </c>
      <c r="D281">
        <v>10384</v>
      </c>
    </row>
    <row r="282" spans="1:4" x14ac:dyDescent="0.25">
      <c r="A282">
        <v>12.28</v>
      </c>
      <c r="B282">
        <v>9781</v>
      </c>
      <c r="C282">
        <v>12.282999999999999</v>
      </c>
      <c r="D282">
        <v>10384</v>
      </c>
    </row>
    <row r="283" spans="1:4" x14ac:dyDescent="0.25">
      <c r="A283">
        <v>12.3</v>
      </c>
      <c r="B283">
        <v>9821</v>
      </c>
      <c r="C283">
        <v>12.308999999999999</v>
      </c>
      <c r="D283">
        <v>10445</v>
      </c>
    </row>
    <row r="284" spans="1:4" x14ac:dyDescent="0.25">
      <c r="A284">
        <v>12.33</v>
      </c>
      <c r="B284">
        <v>9761</v>
      </c>
      <c r="C284">
        <v>12.335000000000001</v>
      </c>
      <c r="D284">
        <v>10343</v>
      </c>
    </row>
    <row r="285" spans="1:4" x14ac:dyDescent="0.25">
      <c r="A285">
        <v>12.36</v>
      </c>
      <c r="B285">
        <v>9702</v>
      </c>
      <c r="C285">
        <v>12.361000000000001</v>
      </c>
      <c r="D285">
        <v>10262</v>
      </c>
    </row>
    <row r="286" spans="1:4" x14ac:dyDescent="0.25">
      <c r="A286">
        <v>12.38</v>
      </c>
      <c r="B286">
        <v>9821</v>
      </c>
      <c r="C286">
        <v>12.387</v>
      </c>
      <c r="D286">
        <v>10020</v>
      </c>
    </row>
    <row r="287" spans="1:4" x14ac:dyDescent="0.25">
      <c r="A287">
        <v>12.41</v>
      </c>
      <c r="B287">
        <v>9860</v>
      </c>
      <c r="C287">
        <v>12.413</v>
      </c>
      <c r="D287">
        <v>10161</v>
      </c>
    </row>
    <row r="288" spans="1:4" x14ac:dyDescent="0.25">
      <c r="A288">
        <v>12.43</v>
      </c>
      <c r="B288">
        <v>9643</v>
      </c>
      <c r="C288">
        <v>12.439</v>
      </c>
      <c r="D288">
        <v>10120</v>
      </c>
    </row>
    <row r="289" spans="1:4" x14ac:dyDescent="0.25">
      <c r="A289">
        <v>12.46</v>
      </c>
      <c r="B289">
        <v>9624</v>
      </c>
      <c r="C289">
        <v>12.465</v>
      </c>
      <c r="D289">
        <v>10161</v>
      </c>
    </row>
    <row r="290" spans="1:4" x14ac:dyDescent="0.25">
      <c r="A290">
        <v>12.49</v>
      </c>
      <c r="B290">
        <v>9624</v>
      </c>
      <c r="C290">
        <v>12.491</v>
      </c>
      <c r="D290">
        <v>9960</v>
      </c>
    </row>
    <row r="291" spans="1:4" x14ac:dyDescent="0.25">
      <c r="A291">
        <v>12.51</v>
      </c>
      <c r="B291">
        <v>9526</v>
      </c>
      <c r="C291">
        <v>12.516999999999999</v>
      </c>
      <c r="D291">
        <v>9960</v>
      </c>
    </row>
    <row r="292" spans="1:4" x14ac:dyDescent="0.25">
      <c r="A292">
        <v>12.54</v>
      </c>
      <c r="B292">
        <v>9663</v>
      </c>
      <c r="C292">
        <v>12.542999999999999</v>
      </c>
      <c r="D292">
        <v>9980</v>
      </c>
    </row>
    <row r="293" spans="1:4" x14ac:dyDescent="0.25">
      <c r="A293">
        <v>12.56</v>
      </c>
      <c r="B293">
        <v>9584</v>
      </c>
      <c r="C293">
        <v>12.569000000000001</v>
      </c>
      <c r="D293">
        <v>10000</v>
      </c>
    </row>
    <row r="294" spans="1:4" x14ac:dyDescent="0.25">
      <c r="A294">
        <v>12.59</v>
      </c>
      <c r="B294">
        <v>9722</v>
      </c>
      <c r="C294">
        <v>12.595000000000001</v>
      </c>
      <c r="D294">
        <v>9761</v>
      </c>
    </row>
    <row r="295" spans="1:4" x14ac:dyDescent="0.25">
      <c r="A295">
        <v>12.62</v>
      </c>
      <c r="B295">
        <v>9584</v>
      </c>
      <c r="C295">
        <v>12.621</v>
      </c>
      <c r="D295">
        <v>9841</v>
      </c>
    </row>
    <row r="296" spans="1:4" x14ac:dyDescent="0.25">
      <c r="A296">
        <v>12.64</v>
      </c>
      <c r="B296">
        <v>9565</v>
      </c>
      <c r="C296">
        <v>12.647</v>
      </c>
      <c r="D296">
        <v>9940</v>
      </c>
    </row>
    <row r="297" spans="1:4" x14ac:dyDescent="0.25">
      <c r="A297">
        <v>12.67</v>
      </c>
      <c r="B297">
        <v>9487</v>
      </c>
      <c r="C297">
        <v>12.673</v>
      </c>
      <c r="D297">
        <v>9860</v>
      </c>
    </row>
    <row r="298" spans="1:4" x14ac:dyDescent="0.25">
      <c r="A298">
        <v>12.69</v>
      </c>
      <c r="B298">
        <v>9448</v>
      </c>
      <c r="C298">
        <v>12.699</v>
      </c>
      <c r="D298">
        <v>9624</v>
      </c>
    </row>
    <row r="299" spans="1:4" x14ac:dyDescent="0.25">
      <c r="A299">
        <v>12.72</v>
      </c>
      <c r="B299">
        <v>9428</v>
      </c>
      <c r="C299">
        <v>12.725</v>
      </c>
      <c r="D299">
        <v>9663</v>
      </c>
    </row>
    <row r="300" spans="1:4" x14ac:dyDescent="0.25">
      <c r="A300">
        <v>12.75</v>
      </c>
      <c r="B300">
        <v>9467</v>
      </c>
      <c r="C300">
        <v>12.750999999999999</v>
      </c>
      <c r="D300">
        <v>9604</v>
      </c>
    </row>
    <row r="301" spans="1:4" x14ac:dyDescent="0.25">
      <c r="A301">
        <v>12.77</v>
      </c>
      <c r="B301">
        <v>9467</v>
      </c>
      <c r="C301">
        <v>12.776999999999999</v>
      </c>
      <c r="D301">
        <v>9663</v>
      </c>
    </row>
    <row r="302" spans="1:4" x14ac:dyDescent="0.25">
      <c r="A302">
        <v>12.8</v>
      </c>
      <c r="B302">
        <v>9467</v>
      </c>
      <c r="C302">
        <v>12.803000000000001</v>
      </c>
      <c r="D302">
        <v>9545</v>
      </c>
    </row>
    <row r="303" spans="1:4" x14ac:dyDescent="0.25">
      <c r="A303">
        <v>12.82</v>
      </c>
      <c r="B303">
        <v>9006</v>
      </c>
      <c r="C303">
        <v>12.829000000000001</v>
      </c>
      <c r="D303">
        <v>9409</v>
      </c>
    </row>
    <row r="304" spans="1:4" x14ac:dyDescent="0.25">
      <c r="A304">
        <v>12.85</v>
      </c>
      <c r="B304">
        <v>9216</v>
      </c>
      <c r="C304">
        <v>12.855</v>
      </c>
      <c r="D304">
        <v>9624</v>
      </c>
    </row>
    <row r="305" spans="1:4" x14ac:dyDescent="0.25">
      <c r="A305">
        <v>12.88</v>
      </c>
      <c r="B305">
        <v>9351</v>
      </c>
      <c r="C305">
        <v>12.881</v>
      </c>
      <c r="D305">
        <v>9624</v>
      </c>
    </row>
    <row r="306" spans="1:4" x14ac:dyDescent="0.25">
      <c r="A306">
        <v>12.9</v>
      </c>
      <c r="B306">
        <v>9274</v>
      </c>
      <c r="C306">
        <v>12.907</v>
      </c>
      <c r="D306">
        <v>9428</v>
      </c>
    </row>
    <row r="307" spans="1:4" x14ac:dyDescent="0.25">
      <c r="A307">
        <v>12.93</v>
      </c>
      <c r="B307">
        <v>9139</v>
      </c>
      <c r="C307">
        <v>12.933</v>
      </c>
      <c r="D307">
        <v>9370</v>
      </c>
    </row>
    <row r="308" spans="1:4" x14ac:dyDescent="0.25">
      <c r="A308">
        <v>12.95</v>
      </c>
      <c r="B308">
        <v>9332</v>
      </c>
      <c r="C308">
        <v>12.959</v>
      </c>
      <c r="D308">
        <v>9332</v>
      </c>
    </row>
    <row r="309" spans="1:4" x14ac:dyDescent="0.25">
      <c r="A309">
        <v>12.98</v>
      </c>
      <c r="B309">
        <v>9082</v>
      </c>
      <c r="C309">
        <v>12.984999999999999</v>
      </c>
      <c r="D309">
        <v>9332</v>
      </c>
    </row>
    <row r="310" spans="1:4" x14ac:dyDescent="0.25">
      <c r="A310">
        <v>13.01</v>
      </c>
      <c r="B310">
        <v>9178</v>
      </c>
      <c r="C310">
        <v>13.010999999999999</v>
      </c>
      <c r="D310">
        <v>9390</v>
      </c>
    </row>
    <row r="311" spans="1:4" x14ac:dyDescent="0.25">
      <c r="A311">
        <v>13.03</v>
      </c>
      <c r="B311">
        <v>9025</v>
      </c>
      <c r="C311">
        <v>13.037000000000001</v>
      </c>
      <c r="D311">
        <v>9274</v>
      </c>
    </row>
    <row r="312" spans="1:4" x14ac:dyDescent="0.25">
      <c r="A312">
        <v>13.06</v>
      </c>
      <c r="B312">
        <v>9158</v>
      </c>
      <c r="C312">
        <v>13.063000000000001</v>
      </c>
      <c r="D312">
        <v>9158</v>
      </c>
    </row>
    <row r="313" spans="1:4" x14ac:dyDescent="0.25">
      <c r="A313">
        <v>13.08</v>
      </c>
      <c r="B313">
        <v>9082</v>
      </c>
      <c r="C313">
        <v>13.089</v>
      </c>
      <c r="D313">
        <v>9120</v>
      </c>
    </row>
    <row r="314" spans="1:4" x14ac:dyDescent="0.25">
      <c r="A314">
        <v>13.11</v>
      </c>
      <c r="B314">
        <v>9082</v>
      </c>
      <c r="C314">
        <v>13.115</v>
      </c>
      <c r="D314">
        <v>9274</v>
      </c>
    </row>
    <row r="315" spans="1:4" x14ac:dyDescent="0.25">
      <c r="A315">
        <v>13.14</v>
      </c>
      <c r="B315">
        <v>9178</v>
      </c>
      <c r="C315">
        <v>13.141</v>
      </c>
      <c r="D315">
        <v>9216</v>
      </c>
    </row>
    <row r="316" spans="1:4" x14ac:dyDescent="0.25">
      <c r="A316">
        <v>13.16</v>
      </c>
      <c r="B316">
        <v>9006</v>
      </c>
      <c r="C316">
        <v>13.167</v>
      </c>
      <c r="D316">
        <v>9082</v>
      </c>
    </row>
    <row r="317" spans="1:4" x14ac:dyDescent="0.25">
      <c r="A317">
        <v>13.19</v>
      </c>
      <c r="B317">
        <v>8930</v>
      </c>
      <c r="C317">
        <v>13.193</v>
      </c>
      <c r="D317">
        <v>9025</v>
      </c>
    </row>
    <row r="318" spans="1:4" x14ac:dyDescent="0.25">
      <c r="A318">
        <v>13.21</v>
      </c>
      <c r="B318">
        <v>8874</v>
      </c>
      <c r="C318">
        <v>13.218999999999999</v>
      </c>
      <c r="D318">
        <v>9063</v>
      </c>
    </row>
    <row r="319" spans="1:4" x14ac:dyDescent="0.25">
      <c r="A319">
        <v>13.24</v>
      </c>
      <c r="B319">
        <v>8987</v>
      </c>
      <c r="C319">
        <v>13.244999999999999</v>
      </c>
      <c r="D319">
        <v>9120</v>
      </c>
    </row>
    <row r="320" spans="1:4" x14ac:dyDescent="0.25">
      <c r="A320">
        <v>13.27</v>
      </c>
      <c r="B320">
        <v>8798</v>
      </c>
      <c r="C320">
        <v>13.271000000000001</v>
      </c>
      <c r="D320">
        <v>9082</v>
      </c>
    </row>
    <row r="321" spans="1:4" x14ac:dyDescent="0.25">
      <c r="A321">
        <v>13.29</v>
      </c>
      <c r="B321">
        <v>8855</v>
      </c>
      <c r="C321">
        <v>13.297000000000001</v>
      </c>
      <c r="D321">
        <v>9025</v>
      </c>
    </row>
    <row r="322" spans="1:4" x14ac:dyDescent="0.25">
      <c r="A322">
        <v>13.32</v>
      </c>
      <c r="B322">
        <v>8836</v>
      </c>
      <c r="C322">
        <v>13.323</v>
      </c>
      <c r="D322">
        <v>8968</v>
      </c>
    </row>
    <row r="323" spans="1:4" x14ac:dyDescent="0.25">
      <c r="A323">
        <v>13.34</v>
      </c>
      <c r="B323">
        <v>8817</v>
      </c>
      <c r="C323">
        <v>13.349</v>
      </c>
      <c r="D323">
        <v>8874</v>
      </c>
    </row>
    <row r="324" spans="1:4" x14ac:dyDescent="0.25">
      <c r="A324">
        <v>13.37</v>
      </c>
      <c r="B324">
        <v>8798</v>
      </c>
      <c r="C324">
        <v>13.375</v>
      </c>
      <c r="D324">
        <v>8968</v>
      </c>
    </row>
    <row r="325" spans="1:4" x14ac:dyDescent="0.25">
      <c r="A325">
        <v>13.4</v>
      </c>
      <c r="B325">
        <v>8742</v>
      </c>
      <c r="C325">
        <v>13.401</v>
      </c>
      <c r="D325">
        <v>8817</v>
      </c>
    </row>
    <row r="326" spans="1:4" x14ac:dyDescent="0.25">
      <c r="A326">
        <v>13.42</v>
      </c>
      <c r="B326">
        <v>8892</v>
      </c>
      <c r="C326">
        <v>13.427</v>
      </c>
      <c r="D326">
        <v>8798</v>
      </c>
    </row>
    <row r="327" spans="1:4" x14ac:dyDescent="0.25">
      <c r="A327">
        <v>13.45</v>
      </c>
      <c r="B327">
        <v>8817</v>
      </c>
      <c r="C327">
        <v>13.452999999999999</v>
      </c>
      <c r="D327">
        <v>8705</v>
      </c>
    </row>
    <row r="328" spans="1:4" x14ac:dyDescent="0.25">
      <c r="A328">
        <v>13.47</v>
      </c>
      <c r="B328">
        <v>8686</v>
      </c>
      <c r="C328">
        <v>13.478999999999999</v>
      </c>
      <c r="D328">
        <v>8649</v>
      </c>
    </row>
    <row r="329" spans="1:4" x14ac:dyDescent="0.25">
      <c r="A329">
        <v>13.5</v>
      </c>
      <c r="B329">
        <v>8742</v>
      </c>
      <c r="C329">
        <v>13.505000000000001</v>
      </c>
      <c r="D329">
        <v>8705</v>
      </c>
    </row>
    <row r="330" spans="1:4" x14ac:dyDescent="0.25">
      <c r="A330">
        <v>13.53</v>
      </c>
      <c r="B330">
        <v>8686</v>
      </c>
      <c r="C330">
        <v>13.531000000000001</v>
      </c>
      <c r="D330">
        <v>8705</v>
      </c>
    </row>
    <row r="331" spans="1:4" x14ac:dyDescent="0.25">
      <c r="A331">
        <v>13.55</v>
      </c>
      <c r="B331">
        <v>8668</v>
      </c>
      <c r="C331">
        <v>13.557</v>
      </c>
      <c r="D331">
        <v>8705</v>
      </c>
    </row>
    <row r="332" spans="1:4" x14ac:dyDescent="0.25">
      <c r="A332">
        <v>13.58</v>
      </c>
      <c r="B332">
        <v>8798</v>
      </c>
      <c r="C332">
        <v>13.583</v>
      </c>
      <c r="D332">
        <v>8686</v>
      </c>
    </row>
    <row r="333" spans="1:4" x14ac:dyDescent="0.25">
      <c r="A333">
        <v>13.6</v>
      </c>
      <c r="B333">
        <v>8705</v>
      </c>
      <c r="C333">
        <v>13.609</v>
      </c>
      <c r="D333">
        <v>8705</v>
      </c>
    </row>
    <row r="334" spans="1:4" x14ac:dyDescent="0.25">
      <c r="A334">
        <v>13.63</v>
      </c>
      <c r="B334">
        <v>8649</v>
      </c>
      <c r="C334">
        <v>13.635</v>
      </c>
      <c r="D334">
        <v>8630</v>
      </c>
    </row>
    <row r="335" spans="1:4" x14ac:dyDescent="0.25">
      <c r="A335">
        <v>13.66</v>
      </c>
      <c r="B335">
        <v>8686</v>
      </c>
      <c r="C335">
        <v>13.661</v>
      </c>
      <c r="D335">
        <v>8519</v>
      </c>
    </row>
    <row r="336" spans="1:4" x14ac:dyDescent="0.25">
      <c r="A336">
        <v>13.68</v>
      </c>
      <c r="B336">
        <v>8686</v>
      </c>
      <c r="C336">
        <v>13.686999999999999</v>
      </c>
      <c r="D336">
        <v>8519</v>
      </c>
    </row>
    <row r="337" spans="1:4" x14ac:dyDescent="0.25">
      <c r="A337">
        <v>13.71</v>
      </c>
      <c r="B337">
        <v>8724</v>
      </c>
      <c r="C337">
        <v>13.712999999999999</v>
      </c>
      <c r="D337">
        <v>8649</v>
      </c>
    </row>
    <row r="338" spans="1:4" x14ac:dyDescent="0.25">
      <c r="A338">
        <v>13.73</v>
      </c>
      <c r="B338">
        <v>8686</v>
      </c>
      <c r="C338">
        <v>13.739000000000001</v>
      </c>
      <c r="D338">
        <v>8519</v>
      </c>
    </row>
    <row r="339" spans="1:4" x14ac:dyDescent="0.25">
      <c r="A339">
        <v>13.76</v>
      </c>
      <c r="B339">
        <v>8649</v>
      </c>
      <c r="C339">
        <v>13.765000000000001</v>
      </c>
      <c r="D339">
        <v>8446</v>
      </c>
    </row>
    <row r="340" spans="1:4" x14ac:dyDescent="0.25">
      <c r="A340">
        <v>13.79</v>
      </c>
      <c r="B340">
        <v>8686</v>
      </c>
      <c r="C340">
        <v>13.791</v>
      </c>
      <c r="D340">
        <v>8391</v>
      </c>
    </row>
    <row r="341" spans="1:4" x14ac:dyDescent="0.25">
      <c r="A341">
        <v>13.81</v>
      </c>
      <c r="B341">
        <v>8761</v>
      </c>
      <c r="C341">
        <v>13.817</v>
      </c>
      <c r="D341">
        <v>8464</v>
      </c>
    </row>
    <row r="342" spans="1:4" x14ac:dyDescent="0.25">
      <c r="A342">
        <v>13.84</v>
      </c>
      <c r="B342">
        <v>8668</v>
      </c>
      <c r="C342">
        <v>13.843</v>
      </c>
      <c r="D342">
        <v>8501</v>
      </c>
    </row>
    <row r="343" spans="1:4" x14ac:dyDescent="0.25">
      <c r="A343">
        <v>13.86</v>
      </c>
      <c r="B343">
        <v>8612</v>
      </c>
      <c r="C343">
        <v>13.869</v>
      </c>
      <c r="D343">
        <v>8409</v>
      </c>
    </row>
    <row r="344" spans="1:4" x14ac:dyDescent="0.25">
      <c r="A344">
        <v>13.89</v>
      </c>
      <c r="B344">
        <v>8556</v>
      </c>
      <c r="C344">
        <v>13.895</v>
      </c>
      <c r="D344">
        <v>8391</v>
      </c>
    </row>
    <row r="345" spans="1:4" x14ac:dyDescent="0.25">
      <c r="A345">
        <v>13.92</v>
      </c>
      <c r="B345">
        <v>8575</v>
      </c>
      <c r="C345">
        <v>13.920999999999999</v>
      </c>
      <c r="D345">
        <v>8354</v>
      </c>
    </row>
    <row r="346" spans="1:4" x14ac:dyDescent="0.25">
      <c r="A346">
        <v>13.94</v>
      </c>
      <c r="B346">
        <v>8612</v>
      </c>
      <c r="C346">
        <v>13.946999999999999</v>
      </c>
      <c r="D346">
        <v>8354</v>
      </c>
    </row>
    <row r="347" spans="1:4" x14ac:dyDescent="0.25">
      <c r="A347">
        <v>13.97</v>
      </c>
      <c r="B347">
        <v>8519</v>
      </c>
      <c r="C347">
        <v>13.973000000000001</v>
      </c>
      <c r="D347">
        <v>8317</v>
      </c>
    </row>
    <row r="348" spans="1:4" x14ac:dyDescent="0.25">
      <c r="A348">
        <v>13.99</v>
      </c>
      <c r="B348">
        <v>8501</v>
      </c>
      <c r="C348">
        <v>13.999000000000001</v>
      </c>
      <c r="D348">
        <v>8263</v>
      </c>
    </row>
    <row r="349" spans="1:4" x14ac:dyDescent="0.25">
      <c r="A349">
        <v>14.02</v>
      </c>
      <c r="B349">
        <v>8427</v>
      </c>
      <c r="C349">
        <v>14.025</v>
      </c>
      <c r="D349">
        <v>8263</v>
      </c>
    </row>
    <row r="350" spans="1:4" x14ac:dyDescent="0.25">
      <c r="A350">
        <v>14.05</v>
      </c>
      <c r="B350">
        <v>8501</v>
      </c>
      <c r="C350">
        <v>14.051</v>
      </c>
      <c r="D350">
        <v>8190</v>
      </c>
    </row>
    <row r="351" spans="1:4" x14ac:dyDescent="0.25">
      <c r="A351">
        <v>14.07</v>
      </c>
      <c r="B351">
        <v>8593</v>
      </c>
      <c r="C351">
        <v>14.077</v>
      </c>
      <c r="D351">
        <v>8245</v>
      </c>
    </row>
    <row r="352" spans="1:4" x14ac:dyDescent="0.25">
      <c r="A352">
        <v>14.1</v>
      </c>
      <c r="B352">
        <v>8501</v>
      </c>
      <c r="C352">
        <v>14.103</v>
      </c>
      <c r="D352">
        <v>8372</v>
      </c>
    </row>
    <row r="353" spans="1:4" x14ac:dyDescent="0.25">
      <c r="A353">
        <v>14.12</v>
      </c>
      <c r="B353">
        <v>8538</v>
      </c>
      <c r="C353">
        <v>14.129</v>
      </c>
      <c r="D353">
        <v>8263</v>
      </c>
    </row>
    <row r="354" spans="1:4" x14ac:dyDescent="0.25">
      <c r="A354">
        <v>14.15</v>
      </c>
      <c r="B354">
        <v>8612</v>
      </c>
      <c r="C354">
        <v>14.154999999999999</v>
      </c>
      <c r="D354">
        <v>8082</v>
      </c>
    </row>
    <row r="355" spans="1:4" x14ac:dyDescent="0.25">
      <c r="A355">
        <v>14.18</v>
      </c>
      <c r="B355">
        <v>8593</v>
      </c>
      <c r="C355">
        <v>14.180999999999999</v>
      </c>
      <c r="D355">
        <v>8190</v>
      </c>
    </row>
    <row r="356" spans="1:4" x14ac:dyDescent="0.25">
      <c r="A356">
        <v>14.2</v>
      </c>
      <c r="B356">
        <v>8538</v>
      </c>
      <c r="C356">
        <v>14.207000000000001</v>
      </c>
      <c r="D356">
        <v>8281</v>
      </c>
    </row>
    <row r="357" spans="1:4" x14ac:dyDescent="0.25">
      <c r="A357">
        <v>14.23</v>
      </c>
      <c r="B357">
        <v>8538</v>
      </c>
      <c r="C357">
        <v>14.233000000000001</v>
      </c>
      <c r="D357">
        <v>8245</v>
      </c>
    </row>
    <row r="358" spans="1:4" x14ac:dyDescent="0.25">
      <c r="A358">
        <v>14.25</v>
      </c>
      <c r="B358">
        <v>8556</v>
      </c>
      <c r="C358">
        <v>14.259</v>
      </c>
      <c r="D358">
        <v>8245</v>
      </c>
    </row>
    <row r="359" spans="1:4" x14ac:dyDescent="0.25">
      <c r="A359">
        <v>14.28</v>
      </c>
      <c r="B359">
        <v>8556</v>
      </c>
      <c r="C359">
        <v>14.285</v>
      </c>
      <c r="D359">
        <v>8317</v>
      </c>
    </row>
    <row r="360" spans="1:4" x14ac:dyDescent="0.25">
      <c r="A360">
        <v>14.31</v>
      </c>
      <c r="B360">
        <v>8593</v>
      </c>
      <c r="C360">
        <v>14.311</v>
      </c>
      <c r="D360">
        <v>8446</v>
      </c>
    </row>
    <row r="361" spans="1:4" x14ac:dyDescent="0.25">
      <c r="A361">
        <v>14.33</v>
      </c>
      <c r="B361">
        <v>8575</v>
      </c>
      <c r="C361">
        <v>14.337</v>
      </c>
      <c r="D361">
        <v>8372</v>
      </c>
    </row>
    <row r="362" spans="1:4" x14ac:dyDescent="0.25">
      <c r="A362">
        <v>14.36</v>
      </c>
      <c r="B362">
        <v>8446</v>
      </c>
      <c r="C362">
        <v>14.363</v>
      </c>
      <c r="D362">
        <v>8281</v>
      </c>
    </row>
    <row r="363" spans="1:4" x14ac:dyDescent="0.25">
      <c r="A363">
        <v>14.38</v>
      </c>
      <c r="B363">
        <v>8519</v>
      </c>
      <c r="C363">
        <v>14.388999999999999</v>
      </c>
      <c r="D363">
        <v>8190</v>
      </c>
    </row>
    <row r="364" spans="1:4" x14ac:dyDescent="0.25">
      <c r="A364">
        <v>14.41</v>
      </c>
      <c r="B364">
        <v>8575</v>
      </c>
      <c r="C364">
        <v>14.414999999999999</v>
      </c>
      <c r="D364">
        <v>8064</v>
      </c>
    </row>
    <row r="365" spans="1:4" x14ac:dyDescent="0.25">
      <c r="A365">
        <v>14.44</v>
      </c>
      <c r="B365">
        <v>8538</v>
      </c>
      <c r="C365">
        <v>14.441000000000001</v>
      </c>
      <c r="D365">
        <v>8118</v>
      </c>
    </row>
    <row r="366" spans="1:4" x14ac:dyDescent="0.25">
      <c r="A366">
        <v>14.46</v>
      </c>
      <c r="B366">
        <v>8446</v>
      </c>
      <c r="C366">
        <v>14.467000000000001</v>
      </c>
      <c r="D366">
        <v>7974</v>
      </c>
    </row>
    <row r="367" spans="1:4" x14ac:dyDescent="0.25">
      <c r="A367">
        <v>14.49</v>
      </c>
      <c r="B367">
        <v>8336</v>
      </c>
      <c r="C367">
        <v>14.493</v>
      </c>
      <c r="D367">
        <v>7974</v>
      </c>
    </row>
    <row r="368" spans="1:4" x14ac:dyDescent="0.25">
      <c r="A368">
        <v>14.51</v>
      </c>
      <c r="B368">
        <v>8427</v>
      </c>
      <c r="C368">
        <v>14.519</v>
      </c>
      <c r="D368">
        <v>7957</v>
      </c>
    </row>
    <row r="369" spans="1:4" x14ac:dyDescent="0.25">
      <c r="A369">
        <v>14.54</v>
      </c>
      <c r="B369">
        <v>8482</v>
      </c>
      <c r="C369">
        <v>14.545</v>
      </c>
      <c r="D369">
        <v>8010</v>
      </c>
    </row>
    <row r="370" spans="1:4" x14ac:dyDescent="0.25">
      <c r="A370">
        <v>14.57</v>
      </c>
      <c r="B370">
        <v>8464</v>
      </c>
      <c r="C370">
        <v>14.571</v>
      </c>
      <c r="D370">
        <v>8082</v>
      </c>
    </row>
    <row r="371" spans="1:4" x14ac:dyDescent="0.25">
      <c r="A371">
        <v>14.59</v>
      </c>
      <c r="B371">
        <v>8464</v>
      </c>
      <c r="C371">
        <v>14.597</v>
      </c>
      <c r="D371">
        <v>8154</v>
      </c>
    </row>
    <row r="372" spans="1:4" x14ac:dyDescent="0.25">
      <c r="A372">
        <v>14.62</v>
      </c>
      <c r="B372">
        <v>8446</v>
      </c>
      <c r="C372">
        <v>14.622999999999999</v>
      </c>
      <c r="D372">
        <v>8136</v>
      </c>
    </row>
    <row r="373" spans="1:4" x14ac:dyDescent="0.25">
      <c r="A373">
        <v>14.64</v>
      </c>
      <c r="B373">
        <v>8354</v>
      </c>
      <c r="C373">
        <v>14.648999999999999</v>
      </c>
      <c r="D373">
        <v>8082</v>
      </c>
    </row>
    <row r="374" spans="1:4" x14ac:dyDescent="0.25">
      <c r="A374">
        <v>14.67</v>
      </c>
      <c r="B374">
        <v>8372</v>
      </c>
      <c r="C374">
        <v>14.675000000000001</v>
      </c>
      <c r="D374">
        <v>7974</v>
      </c>
    </row>
    <row r="375" spans="1:4" x14ac:dyDescent="0.25">
      <c r="A375">
        <v>14.7</v>
      </c>
      <c r="B375">
        <v>8336</v>
      </c>
      <c r="C375">
        <v>14.701000000000001</v>
      </c>
      <c r="D375">
        <v>7939</v>
      </c>
    </row>
    <row r="376" spans="1:4" x14ac:dyDescent="0.25">
      <c r="A376">
        <v>14.72</v>
      </c>
      <c r="B376">
        <v>8372</v>
      </c>
      <c r="C376">
        <v>14.727</v>
      </c>
      <c r="D376">
        <v>7939</v>
      </c>
    </row>
    <row r="377" spans="1:4" x14ac:dyDescent="0.25">
      <c r="A377">
        <v>14.75</v>
      </c>
      <c r="B377">
        <v>8446</v>
      </c>
      <c r="C377">
        <v>14.753</v>
      </c>
      <c r="D377">
        <v>8010</v>
      </c>
    </row>
    <row r="378" spans="1:4" x14ac:dyDescent="0.25">
      <c r="A378">
        <v>14.77</v>
      </c>
      <c r="B378">
        <v>8245</v>
      </c>
      <c r="C378">
        <v>14.779</v>
      </c>
      <c r="D378">
        <v>8118</v>
      </c>
    </row>
    <row r="379" spans="1:4" x14ac:dyDescent="0.25">
      <c r="A379">
        <v>14.8</v>
      </c>
      <c r="B379">
        <v>8263</v>
      </c>
      <c r="C379">
        <v>14.805</v>
      </c>
      <c r="D379">
        <v>8064</v>
      </c>
    </row>
    <row r="380" spans="1:4" x14ac:dyDescent="0.25">
      <c r="A380">
        <v>14.83</v>
      </c>
      <c r="B380">
        <v>8281</v>
      </c>
      <c r="C380">
        <v>14.831</v>
      </c>
      <c r="D380">
        <v>8190</v>
      </c>
    </row>
    <row r="381" spans="1:4" x14ac:dyDescent="0.25">
      <c r="A381">
        <v>14.85</v>
      </c>
      <c r="B381">
        <v>8354</v>
      </c>
      <c r="C381">
        <v>14.856999999999999</v>
      </c>
      <c r="D381">
        <v>8354</v>
      </c>
    </row>
    <row r="382" spans="1:4" x14ac:dyDescent="0.25">
      <c r="A382">
        <v>14.88</v>
      </c>
      <c r="B382">
        <v>8391</v>
      </c>
      <c r="C382">
        <v>14.882999999999999</v>
      </c>
      <c r="D382">
        <v>8427</v>
      </c>
    </row>
    <row r="383" spans="1:4" x14ac:dyDescent="0.25">
      <c r="A383">
        <v>14.9</v>
      </c>
      <c r="B383">
        <v>8391</v>
      </c>
      <c r="C383">
        <v>14.909000000000001</v>
      </c>
      <c r="D383">
        <v>8649</v>
      </c>
    </row>
    <row r="384" spans="1:4" x14ac:dyDescent="0.25">
      <c r="A384">
        <v>14.93</v>
      </c>
      <c r="B384">
        <v>8372</v>
      </c>
      <c r="C384">
        <v>14.935</v>
      </c>
      <c r="D384">
        <v>8630</v>
      </c>
    </row>
    <row r="385" spans="1:4" x14ac:dyDescent="0.25">
      <c r="A385">
        <v>14.96</v>
      </c>
      <c r="B385">
        <v>8372</v>
      </c>
      <c r="C385">
        <v>14.961</v>
      </c>
      <c r="D385">
        <v>8501</v>
      </c>
    </row>
    <row r="386" spans="1:4" x14ac:dyDescent="0.25">
      <c r="A386">
        <v>14.98</v>
      </c>
      <c r="B386">
        <v>8299</v>
      </c>
      <c r="C386">
        <v>14.987</v>
      </c>
      <c r="D386">
        <v>8226</v>
      </c>
    </row>
    <row r="387" spans="1:4" x14ac:dyDescent="0.25">
      <c r="A387">
        <v>15.01</v>
      </c>
      <c r="B387">
        <v>8208</v>
      </c>
      <c r="C387">
        <v>15.013</v>
      </c>
      <c r="D387">
        <v>8082</v>
      </c>
    </row>
    <row r="388" spans="1:4" x14ac:dyDescent="0.25">
      <c r="A388">
        <v>15.03</v>
      </c>
      <c r="B388">
        <v>8118</v>
      </c>
      <c r="C388">
        <v>15.039</v>
      </c>
      <c r="D388">
        <v>7939</v>
      </c>
    </row>
    <row r="389" spans="1:4" x14ac:dyDescent="0.25">
      <c r="A389">
        <v>15.06</v>
      </c>
      <c r="B389">
        <v>8226</v>
      </c>
      <c r="C389">
        <v>15.065</v>
      </c>
      <c r="D389">
        <v>7850</v>
      </c>
    </row>
    <row r="390" spans="1:4" x14ac:dyDescent="0.25">
      <c r="A390">
        <v>15.09</v>
      </c>
      <c r="B390">
        <v>8263</v>
      </c>
      <c r="C390">
        <v>15.090999999999999</v>
      </c>
      <c r="D390">
        <v>7691</v>
      </c>
    </row>
    <row r="391" spans="1:4" x14ac:dyDescent="0.25">
      <c r="A391">
        <v>15.11</v>
      </c>
      <c r="B391">
        <v>8409</v>
      </c>
      <c r="C391">
        <v>15.117000000000001</v>
      </c>
      <c r="D391">
        <v>7762</v>
      </c>
    </row>
    <row r="392" spans="1:4" x14ac:dyDescent="0.25">
      <c r="A392">
        <v>15.14</v>
      </c>
      <c r="B392">
        <v>8245</v>
      </c>
      <c r="C392">
        <v>15.143000000000001</v>
      </c>
      <c r="D392">
        <v>7726</v>
      </c>
    </row>
    <row r="393" spans="1:4" x14ac:dyDescent="0.25">
      <c r="A393">
        <v>15.16</v>
      </c>
      <c r="B393">
        <v>8118</v>
      </c>
      <c r="C393">
        <v>15.169</v>
      </c>
      <c r="D393">
        <v>7921</v>
      </c>
    </row>
    <row r="394" spans="1:4" x14ac:dyDescent="0.25">
      <c r="A394">
        <v>15.19</v>
      </c>
      <c r="B394">
        <v>8028</v>
      </c>
      <c r="C394">
        <v>15.195</v>
      </c>
      <c r="D394">
        <v>7903</v>
      </c>
    </row>
    <row r="395" spans="1:4" x14ac:dyDescent="0.25">
      <c r="A395">
        <v>15.22</v>
      </c>
      <c r="B395">
        <v>8028</v>
      </c>
      <c r="C395">
        <v>15.221</v>
      </c>
      <c r="D395">
        <v>7656</v>
      </c>
    </row>
    <row r="396" spans="1:4" x14ac:dyDescent="0.25">
      <c r="A396">
        <v>15.24</v>
      </c>
      <c r="B396">
        <v>8172</v>
      </c>
      <c r="C396">
        <v>15.247</v>
      </c>
      <c r="D396">
        <v>7868</v>
      </c>
    </row>
    <row r="397" spans="1:4" x14ac:dyDescent="0.25">
      <c r="A397">
        <v>15.27</v>
      </c>
      <c r="B397">
        <v>8245</v>
      </c>
      <c r="C397">
        <v>15.273</v>
      </c>
      <c r="D397">
        <v>7815</v>
      </c>
    </row>
    <row r="398" spans="1:4" x14ac:dyDescent="0.25">
      <c r="A398">
        <v>15.29</v>
      </c>
      <c r="B398">
        <v>8154</v>
      </c>
      <c r="C398">
        <v>15.298999999999999</v>
      </c>
      <c r="D398">
        <v>7779</v>
      </c>
    </row>
    <row r="399" spans="1:4" x14ac:dyDescent="0.25">
      <c r="A399">
        <v>15.32</v>
      </c>
      <c r="B399">
        <v>8226</v>
      </c>
      <c r="C399">
        <v>15.324999999999999</v>
      </c>
      <c r="D399">
        <v>7639</v>
      </c>
    </row>
    <row r="400" spans="1:4" x14ac:dyDescent="0.25">
      <c r="A400">
        <v>15.35</v>
      </c>
      <c r="B400">
        <v>8172</v>
      </c>
      <c r="C400">
        <v>15.351000000000001</v>
      </c>
      <c r="D400">
        <v>7517</v>
      </c>
    </row>
    <row r="401" spans="1:4" x14ac:dyDescent="0.25">
      <c r="A401">
        <v>15.37</v>
      </c>
      <c r="B401">
        <v>8208</v>
      </c>
      <c r="C401">
        <v>15.377000000000001</v>
      </c>
      <c r="D401">
        <v>7430</v>
      </c>
    </row>
    <row r="402" spans="1:4" x14ac:dyDescent="0.25">
      <c r="A402">
        <v>15.4</v>
      </c>
      <c r="B402">
        <v>8118</v>
      </c>
      <c r="C402">
        <v>15.403</v>
      </c>
      <c r="D402">
        <v>7691</v>
      </c>
    </row>
    <row r="403" spans="1:4" x14ac:dyDescent="0.25">
      <c r="A403">
        <v>15.42</v>
      </c>
      <c r="B403">
        <v>8064</v>
      </c>
      <c r="C403">
        <v>15.429</v>
      </c>
      <c r="D403">
        <v>7552</v>
      </c>
    </row>
    <row r="404" spans="1:4" x14ac:dyDescent="0.25">
      <c r="A404">
        <v>15.45</v>
      </c>
      <c r="B404">
        <v>8245</v>
      </c>
      <c r="C404">
        <v>15.455</v>
      </c>
      <c r="D404">
        <v>7413</v>
      </c>
    </row>
    <row r="405" spans="1:4" x14ac:dyDescent="0.25">
      <c r="A405">
        <v>15.48</v>
      </c>
      <c r="B405">
        <v>8064</v>
      </c>
      <c r="C405">
        <v>15.481</v>
      </c>
      <c r="D405">
        <v>7362</v>
      </c>
    </row>
    <row r="406" spans="1:4" x14ac:dyDescent="0.25">
      <c r="A406">
        <v>15.5</v>
      </c>
      <c r="B406">
        <v>7903</v>
      </c>
      <c r="C406">
        <v>15.507</v>
      </c>
      <c r="D406">
        <v>7396</v>
      </c>
    </row>
    <row r="407" spans="1:4" x14ac:dyDescent="0.25">
      <c r="A407">
        <v>15.53</v>
      </c>
      <c r="B407">
        <v>8046</v>
      </c>
      <c r="C407">
        <v>15.532999999999999</v>
      </c>
      <c r="D407">
        <v>7448</v>
      </c>
    </row>
    <row r="408" spans="1:4" x14ac:dyDescent="0.25">
      <c r="A408">
        <v>15.55</v>
      </c>
      <c r="B408">
        <v>8046</v>
      </c>
      <c r="C408">
        <v>15.558999999999999</v>
      </c>
      <c r="D408">
        <v>7191</v>
      </c>
    </row>
    <row r="409" spans="1:4" x14ac:dyDescent="0.25">
      <c r="A409">
        <v>15.58</v>
      </c>
      <c r="B409">
        <v>8028</v>
      </c>
      <c r="C409">
        <v>15.585000000000001</v>
      </c>
      <c r="D409">
        <v>7191</v>
      </c>
    </row>
    <row r="410" spans="1:4" x14ac:dyDescent="0.25">
      <c r="A410">
        <v>15.61</v>
      </c>
      <c r="B410">
        <v>8118</v>
      </c>
      <c r="C410">
        <v>15.611000000000001</v>
      </c>
      <c r="D410">
        <v>7327</v>
      </c>
    </row>
    <row r="411" spans="1:4" x14ac:dyDescent="0.25">
      <c r="A411">
        <v>15.63</v>
      </c>
      <c r="B411">
        <v>8028</v>
      </c>
      <c r="C411">
        <v>15.637</v>
      </c>
      <c r="D411">
        <v>7293</v>
      </c>
    </row>
    <row r="412" spans="1:4" x14ac:dyDescent="0.25">
      <c r="A412">
        <v>15.66</v>
      </c>
      <c r="B412">
        <v>7921</v>
      </c>
      <c r="C412">
        <v>15.663</v>
      </c>
      <c r="D412">
        <v>7362</v>
      </c>
    </row>
    <row r="413" spans="1:4" x14ac:dyDescent="0.25">
      <c r="A413">
        <v>15.68</v>
      </c>
      <c r="B413">
        <v>8082</v>
      </c>
      <c r="C413">
        <v>15.689</v>
      </c>
      <c r="D413">
        <v>7276</v>
      </c>
    </row>
    <row r="414" spans="1:4" x14ac:dyDescent="0.25">
      <c r="A414">
        <v>15.71</v>
      </c>
      <c r="B414">
        <v>8028</v>
      </c>
      <c r="C414">
        <v>15.715</v>
      </c>
      <c r="D414">
        <v>7174</v>
      </c>
    </row>
    <row r="415" spans="1:4" x14ac:dyDescent="0.25">
      <c r="A415">
        <v>15.74</v>
      </c>
      <c r="B415">
        <v>7885</v>
      </c>
      <c r="C415">
        <v>15.741</v>
      </c>
      <c r="D415">
        <v>7208</v>
      </c>
    </row>
    <row r="416" spans="1:4" x14ac:dyDescent="0.25">
      <c r="A416">
        <v>15.76</v>
      </c>
      <c r="B416">
        <v>8028</v>
      </c>
      <c r="C416">
        <v>15.766999999999999</v>
      </c>
      <c r="D416">
        <v>7259</v>
      </c>
    </row>
    <row r="417" spans="1:4" x14ac:dyDescent="0.25">
      <c r="A417">
        <v>15.79</v>
      </c>
      <c r="B417">
        <v>8028</v>
      </c>
      <c r="C417">
        <v>15.792999999999999</v>
      </c>
      <c r="D417">
        <v>7174</v>
      </c>
    </row>
    <row r="418" spans="1:4" x14ac:dyDescent="0.25">
      <c r="A418">
        <v>15.81</v>
      </c>
      <c r="B418">
        <v>8064</v>
      </c>
      <c r="C418">
        <v>15.819000000000001</v>
      </c>
      <c r="D418">
        <v>7242</v>
      </c>
    </row>
    <row r="419" spans="1:4" x14ac:dyDescent="0.25">
      <c r="A419">
        <v>15.84</v>
      </c>
      <c r="B419">
        <v>7815</v>
      </c>
      <c r="C419">
        <v>15.845000000000001</v>
      </c>
      <c r="D419">
        <v>7174</v>
      </c>
    </row>
    <row r="420" spans="1:4" x14ac:dyDescent="0.25">
      <c r="A420">
        <v>15.87</v>
      </c>
      <c r="B420">
        <v>8010</v>
      </c>
      <c r="C420">
        <v>15.871</v>
      </c>
      <c r="D420">
        <v>7157</v>
      </c>
    </row>
    <row r="421" spans="1:4" x14ac:dyDescent="0.25">
      <c r="A421">
        <v>15.89</v>
      </c>
      <c r="B421">
        <v>8028</v>
      </c>
      <c r="C421">
        <v>15.897</v>
      </c>
      <c r="D421">
        <v>7123</v>
      </c>
    </row>
    <row r="422" spans="1:4" x14ac:dyDescent="0.25">
      <c r="A422">
        <v>15.92</v>
      </c>
      <c r="B422">
        <v>7974</v>
      </c>
      <c r="C422">
        <v>15.923</v>
      </c>
      <c r="D422">
        <v>7106</v>
      </c>
    </row>
    <row r="423" spans="1:4" x14ac:dyDescent="0.25">
      <c r="A423">
        <v>15.94</v>
      </c>
      <c r="B423">
        <v>7957</v>
      </c>
      <c r="C423">
        <v>15.949</v>
      </c>
      <c r="D423">
        <v>7157</v>
      </c>
    </row>
    <row r="424" spans="1:4" x14ac:dyDescent="0.25">
      <c r="A424">
        <v>15.97</v>
      </c>
      <c r="B424">
        <v>7921</v>
      </c>
      <c r="C424">
        <v>15.975</v>
      </c>
      <c r="D424">
        <v>7039</v>
      </c>
    </row>
    <row r="425" spans="1:4" x14ac:dyDescent="0.25">
      <c r="A425">
        <v>16</v>
      </c>
      <c r="B425">
        <v>7903</v>
      </c>
      <c r="C425">
        <v>16.001000000000001</v>
      </c>
      <c r="D425">
        <v>7090</v>
      </c>
    </row>
    <row r="426" spans="1:4" x14ac:dyDescent="0.25">
      <c r="A426">
        <v>16.02</v>
      </c>
      <c r="B426">
        <v>7779</v>
      </c>
      <c r="C426">
        <v>16.027000000000001</v>
      </c>
      <c r="D426">
        <v>6956</v>
      </c>
    </row>
    <row r="427" spans="1:4" x14ac:dyDescent="0.25">
      <c r="A427">
        <v>16.05</v>
      </c>
      <c r="B427">
        <v>7850</v>
      </c>
      <c r="C427">
        <v>16.053000000000001</v>
      </c>
      <c r="D427">
        <v>6989</v>
      </c>
    </row>
    <row r="428" spans="1:4" x14ac:dyDescent="0.25">
      <c r="A428">
        <v>16.07</v>
      </c>
      <c r="B428">
        <v>7762</v>
      </c>
      <c r="C428">
        <v>16.079000000000001</v>
      </c>
      <c r="D428">
        <v>7157</v>
      </c>
    </row>
    <row r="429" spans="1:4" x14ac:dyDescent="0.25">
      <c r="A429">
        <v>16.100000000000001</v>
      </c>
      <c r="B429">
        <v>8028</v>
      </c>
      <c r="C429">
        <v>16.105</v>
      </c>
      <c r="D429">
        <v>7022</v>
      </c>
    </row>
    <row r="430" spans="1:4" x14ac:dyDescent="0.25">
      <c r="A430">
        <v>16.13</v>
      </c>
      <c r="B430">
        <v>7992</v>
      </c>
      <c r="C430">
        <v>16.131</v>
      </c>
      <c r="D430">
        <v>6956</v>
      </c>
    </row>
    <row r="431" spans="1:4" x14ac:dyDescent="0.25">
      <c r="A431">
        <v>16.149999999999999</v>
      </c>
      <c r="B431">
        <v>7797</v>
      </c>
      <c r="C431">
        <v>16.157</v>
      </c>
      <c r="D431">
        <v>6922</v>
      </c>
    </row>
    <row r="432" spans="1:4" x14ac:dyDescent="0.25">
      <c r="A432">
        <v>16.18</v>
      </c>
      <c r="B432">
        <v>7709</v>
      </c>
      <c r="C432">
        <v>16.183</v>
      </c>
      <c r="D432">
        <v>6839</v>
      </c>
    </row>
    <row r="433" spans="1:4" x14ac:dyDescent="0.25">
      <c r="A433">
        <v>16.2</v>
      </c>
      <c r="B433">
        <v>7709</v>
      </c>
      <c r="C433">
        <v>16.209</v>
      </c>
      <c r="D433">
        <v>6939</v>
      </c>
    </row>
    <row r="434" spans="1:4" x14ac:dyDescent="0.25">
      <c r="A434">
        <v>16.23</v>
      </c>
      <c r="B434">
        <v>7726</v>
      </c>
      <c r="C434">
        <v>16.234999999999999</v>
      </c>
      <c r="D434">
        <v>7090</v>
      </c>
    </row>
    <row r="435" spans="1:4" x14ac:dyDescent="0.25">
      <c r="A435">
        <v>16.260000000000002</v>
      </c>
      <c r="B435">
        <v>7726</v>
      </c>
      <c r="C435">
        <v>16.260999999999999</v>
      </c>
      <c r="D435">
        <v>6989</v>
      </c>
    </row>
    <row r="436" spans="1:4" x14ac:dyDescent="0.25">
      <c r="A436">
        <v>16.28</v>
      </c>
      <c r="B436">
        <v>7621</v>
      </c>
      <c r="C436">
        <v>16.286999999999999</v>
      </c>
      <c r="D436">
        <v>6972</v>
      </c>
    </row>
    <row r="437" spans="1:4" x14ac:dyDescent="0.25">
      <c r="A437">
        <v>16.309999999999999</v>
      </c>
      <c r="B437">
        <v>7726</v>
      </c>
      <c r="C437">
        <v>16.312999999999999</v>
      </c>
      <c r="D437">
        <v>6906</v>
      </c>
    </row>
    <row r="438" spans="1:4" x14ac:dyDescent="0.25">
      <c r="A438">
        <v>16.329999999999998</v>
      </c>
      <c r="B438">
        <v>7744</v>
      </c>
      <c r="C438">
        <v>16.338999999999999</v>
      </c>
      <c r="D438">
        <v>6922</v>
      </c>
    </row>
    <row r="439" spans="1:4" x14ac:dyDescent="0.25">
      <c r="A439">
        <v>16.36</v>
      </c>
      <c r="B439">
        <v>7621</v>
      </c>
      <c r="C439">
        <v>16.364999999999998</v>
      </c>
      <c r="D439">
        <v>7006</v>
      </c>
    </row>
    <row r="440" spans="1:4" x14ac:dyDescent="0.25">
      <c r="A440">
        <v>16.39</v>
      </c>
      <c r="B440">
        <v>7709</v>
      </c>
      <c r="C440">
        <v>16.390999999999998</v>
      </c>
      <c r="D440">
        <v>6823</v>
      </c>
    </row>
    <row r="441" spans="1:4" x14ac:dyDescent="0.25">
      <c r="A441">
        <v>16.41</v>
      </c>
      <c r="B441">
        <v>7797</v>
      </c>
      <c r="C441">
        <v>16.417000000000002</v>
      </c>
      <c r="D441">
        <v>6872</v>
      </c>
    </row>
    <row r="442" spans="1:4" x14ac:dyDescent="0.25">
      <c r="A442">
        <v>16.440000000000001</v>
      </c>
      <c r="B442">
        <v>7709</v>
      </c>
      <c r="C442">
        <v>16.443000000000001</v>
      </c>
      <c r="D442">
        <v>6872</v>
      </c>
    </row>
    <row r="443" spans="1:4" x14ac:dyDescent="0.25">
      <c r="A443">
        <v>16.46</v>
      </c>
      <c r="B443">
        <v>7552</v>
      </c>
      <c r="C443">
        <v>16.469000000000001</v>
      </c>
      <c r="D443">
        <v>6790</v>
      </c>
    </row>
    <row r="444" spans="1:4" x14ac:dyDescent="0.25">
      <c r="A444">
        <v>16.489999999999998</v>
      </c>
      <c r="B444">
        <v>7639</v>
      </c>
      <c r="C444">
        <v>16.495000000000001</v>
      </c>
      <c r="D444">
        <v>6823</v>
      </c>
    </row>
    <row r="445" spans="1:4" x14ac:dyDescent="0.25">
      <c r="A445">
        <v>16.52</v>
      </c>
      <c r="B445">
        <v>7621</v>
      </c>
      <c r="C445">
        <v>16.521000000000001</v>
      </c>
      <c r="D445">
        <v>6724</v>
      </c>
    </row>
    <row r="446" spans="1:4" x14ac:dyDescent="0.25">
      <c r="A446">
        <v>16.54</v>
      </c>
      <c r="B446">
        <v>7534</v>
      </c>
      <c r="C446">
        <v>16.547000000000001</v>
      </c>
      <c r="D446">
        <v>6708</v>
      </c>
    </row>
    <row r="447" spans="1:4" x14ac:dyDescent="0.25">
      <c r="A447">
        <v>16.57</v>
      </c>
      <c r="B447">
        <v>7586</v>
      </c>
      <c r="C447">
        <v>16.573</v>
      </c>
      <c r="D447">
        <v>6724</v>
      </c>
    </row>
    <row r="448" spans="1:4" x14ac:dyDescent="0.25">
      <c r="A448">
        <v>16.59</v>
      </c>
      <c r="B448">
        <v>7656</v>
      </c>
      <c r="C448">
        <v>16.599</v>
      </c>
      <c r="D448">
        <v>6708</v>
      </c>
    </row>
    <row r="449" spans="1:4" x14ac:dyDescent="0.25">
      <c r="A449">
        <v>16.62</v>
      </c>
      <c r="B449">
        <v>7691</v>
      </c>
      <c r="C449">
        <v>16.625</v>
      </c>
      <c r="D449">
        <v>6610</v>
      </c>
    </row>
    <row r="450" spans="1:4" x14ac:dyDescent="0.25">
      <c r="A450">
        <v>16.649999999999999</v>
      </c>
      <c r="B450">
        <v>7691</v>
      </c>
      <c r="C450">
        <v>16.651</v>
      </c>
      <c r="D450">
        <v>6610</v>
      </c>
    </row>
    <row r="451" spans="1:4" x14ac:dyDescent="0.25">
      <c r="A451">
        <v>16.670000000000002</v>
      </c>
      <c r="B451">
        <v>7621</v>
      </c>
      <c r="C451">
        <v>16.677</v>
      </c>
      <c r="D451">
        <v>6659</v>
      </c>
    </row>
    <row r="452" spans="1:4" x14ac:dyDescent="0.25">
      <c r="A452">
        <v>16.7</v>
      </c>
      <c r="B452">
        <v>7534</v>
      </c>
      <c r="C452">
        <v>16.702999999999999</v>
      </c>
      <c r="D452">
        <v>6610</v>
      </c>
    </row>
    <row r="453" spans="1:4" x14ac:dyDescent="0.25">
      <c r="A453">
        <v>16.72</v>
      </c>
      <c r="B453">
        <v>7517</v>
      </c>
      <c r="C453">
        <v>16.728999999999999</v>
      </c>
      <c r="D453">
        <v>6545</v>
      </c>
    </row>
    <row r="454" spans="1:4" x14ac:dyDescent="0.25">
      <c r="A454">
        <v>16.75</v>
      </c>
      <c r="B454">
        <v>7534</v>
      </c>
      <c r="C454">
        <v>16.754999999999999</v>
      </c>
      <c r="D454">
        <v>6529</v>
      </c>
    </row>
    <row r="455" spans="1:4" x14ac:dyDescent="0.25">
      <c r="A455">
        <v>16.78</v>
      </c>
      <c r="B455">
        <v>7552</v>
      </c>
      <c r="C455">
        <v>16.780999999999999</v>
      </c>
      <c r="D455">
        <v>6496</v>
      </c>
    </row>
    <row r="456" spans="1:4" x14ac:dyDescent="0.25">
      <c r="A456">
        <v>16.8</v>
      </c>
      <c r="B456">
        <v>7569</v>
      </c>
      <c r="C456">
        <v>16.806999999999999</v>
      </c>
      <c r="D456">
        <v>6512</v>
      </c>
    </row>
    <row r="457" spans="1:4" x14ac:dyDescent="0.25">
      <c r="A457">
        <v>16.829999999999998</v>
      </c>
      <c r="B457">
        <v>7569</v>
      </c>
      <c r="C457">
        <v>16.832999999999998</v>
      </c>
      <c r="D457">
        <v>6529</v>
      </c>
    </row>
    <row r="458" spans="1:4" x14ac:dyDescent="0.25">
      <c r="A458">
        <v>16.850000000000001</v>
      </c>
      <c r="B458">
        <v>7500</v>
      </c>
      <c r="C458">
        <v>16.859000000000002</v>
      </c>
      <c r="D458">
        <v>6529</v>
      </c>
    </row>
    <row r="459" spans="1:4" x14ac:dyDescent="0.25">
      <c r="A459">
        <v>16.88</v>
      </c>
      <c r="B459">
        <v>7379</v>
      </c>
      <c r="C459">
        <v>16.885000000000002</v>
      </c>
      <c r="D459">
        <v>6577</v>
      </c>
    </row>
    <row r="460" spans="1:4" x14ac:dyDescent="0.25">
      <c r="A460">
        <v>16.91</v>
      </c>
      <c r="B460">
        <v>7327</v>
      </c>
      <c r="C460">
        <v>16.911000000000001</v>
      </c>
      <c r="D460">
        <v>6529</v>
      </c>
    </row>
    <row r="461" spans="1:4" x14ac:dyDescent="0.25">
      <c r="A461">
        <v>16.93</v>
      </c>
      <c r="B461">
        <v>7396</v>
      </c>
      <c r="C461">
        <v>16.937000000000001</v>
      </c>
      <c r="D461">
        <v>6512</v>
      </c>
    </row>
    <row r="462" spans="1:4" x14ac:dyDescent="0.25">
      <c r="A462">
        <v>16.96</v>
      </c>
      <c r="B462">
        <v>7379</v>
      </c>
      <c r="C462">
        <v>16.963000000000001</v>
      </c>
      <c r="D462">
        <v>6496</v>
      </c>
    </row>
    <row r="463" spans="1:4" x14ac:dyDescent="0.25">
      <c r="A463">
        <v>16.98</v>
      </c>
      <c r="B463">
        <v>7310</v>
      </c>
      <c r="C463">
        <v>16.989000000000001</v>
      </c>
      <c r="D463">
        <v>6464</v>
      </c>
    </row>
    <row r="464" spans="1:4" x14ac:dyDescent="0.25">
      <c r="A464">
        <v>17.010000000000002</v>
      </c>
      <c r="B464">
        <v>7344</v>
      </c>
      <c r="C464">
        <v>17.015000000000001</v>
      </c>
      <c r="D464">
        <v>6529</v>
      </c>
    </row>
    <row r="465" spans="1:4" x14ac:dyDescent="0.25">
      <c r="A465">
        <v>17.04</v>
      </c>
      <c r="B465">
        <v>7310</v>
      </c>
      <c r="C465">
        <v>17.041</v>
      </c>
      <c r="D465">
        <v>6496</v>
      </c>
    </row>
    <row r="466" spans="1:4" x14ac:dyDescent="0.25">
      <c r="A466">
        <v>17.059999999999999</v>
      </c>
      <c r="B466">
        <v>7362</v>
      </c>
      <c r="C466">
        <v>17.067</v>
      </c>
      <c r="D466">
        <v>6448</v>
      </c>
    </row>
    <row r="467" spans="1:4" x14ac:dyDescent="0.25">
      <c r="A467">
        <v>17.09</v>
      </c>
      <c r="B467">
        <v>7413</v>
      </c>
      <c r="C467">
        <v>17.093</v>
      </c>
      <c r="D467">
        <v>6416</v>
      </c>
    </row>
    <row r="468" spans="1:4" x14ac:dyDescent="0.25">
      <c r="A468">
        <v>17.11</v>
      </c>
      <c r="B468">
        <v>7379</v>
      </c>
      <c r="C468">
        <v>17.119</v>
      </c>
      <c r="D468">
        <v>6368</v>
      </c>
    </row>
    <row r="469" spans="1:4" x14ac:dyDescent="0.25">
      <c r="A469">
        <v>17.14</v>
      </c>
      <c r="B469">
        <v>7413</v>
      </c>
      <c r="C469">
        <v>17.145</v>
      </c>
      <c r="D469">
        <v>6368</v>
      </c>
    </row>
    <row r="470" spans="1:4" x14ac:dyDescent="0.25">
      <c r="A470">
        <v>17.170000000000002</v>
      </c>
      <c r="B470">
        <v>7293</v>
      </c>
      <c r="C470">
        <v>17.170999999999999</v>
      </c>
      <c r="D470">
        <v>6320</v>
      </c>
    </row>
    <row r="471" spans="1:4" x14ac:dyDescent="0.25">
      <c r="A471">
        <v>17.190000000000001</v>
      </c>
      <c r="B471">
        <v>7259</v>
      </c>
      <c r="C471">
        <v>17.196999999999999</v>
      </c>
      <c r="D471">
        <v>6273</v>
      </c>
    </row>
    <row r="472" spans="1:4" x14ac:dyDescent="0.25">
      <c r="A472">
        <v>17.22</v>
      </c>
      <c r="B472">
        <v>7259</v>
      </c>
      <c r="C472">
        <v>17.222999999999999</v>
      </c>
      <c r="D472">
        <v>6225</v>
      </c>
    </row>
    <row r="473" spans="1:4" x14ac:dyDescent="0.25">
      <c r="A473">
        <v>17.239999999999998</v>
      </c>
      <c r="B473">
        <v>7276</v>
      </c>
      <c r="C473">
        <v>17.248999999999999</v>
      </c>
      <c r="D473">
        <v>6225</v>
      </c>
    </row>
    <row r="474" spans="1:4" x14ac:dyDescent="0.25">
      <c r="A474">
        <v>17.27</v>
      </c>
      <c r="B474">
        <v>7327</v>
      </c>
      <c r="C474">
        <v>17.274999999999999</v>
      </c>
      <c r="D474">
        <v>6352</v>
      </c>
    </row>
    <row r="475" spans="1:4" x14ac:dyDescent="0.25">
      <c r="A475">
        <v>17.3</v>
      </c>
      <c r="B475">
        <v>7327</v>
      </c>
      <c r="C475">
        <v>17.300999999999998</v>
      </c>
      <c r="D475">
        <v>6352</v>
      </c>
    </row>
    <row r="476" spans="1:4" x14ac:dyDescent="0.25">
      <c r="A476">
        <v>17.32</v>
      </c>
      <c r="B476">
        <v>7327</v>
      </c>
      <c r="C476">
        <v>17.327000000000002</v>
      </c>
      <c r="D476">
        <v>6432</v>
      </c>
    </row>
    <row r="477" spans="1:4" x14ac:dyDescent="0.25">
      <c r="A477">
        <v>17.350000000000001</v>
      </c>
      <c r="B477">
        <v>7242</v>
      </c>
      <c r="C477">
        <v>17.353000000000002</v>
      </c>
      <c r="D477">
        <v>6320</v>
      </c>
    </row>
    <row r="478" spans="1:4" x14ac:dyDescent="0.25">
      <c r="A478">
        <v>17.37</v>
      </c>
      <c r="B478">
        <v>7174</v>
      </c>
      <c r="C478">
        <v>17.379000000000001</v>
      </c>
      <c r="D478">
        <v>6209</v>
      </c>
    </row>
    <row r="479" spans="1:4" x14ac:dyDescent="0.25">
      <c r="A479">
        <v>17.399999999999999</v>
      </c>
      <c r="B479">
        <v>7140</v>
      </c>
      <c r="C479">
        <v>17.405000000000001</v>
      </c>
      <c r="D479">
        <v>6162</v>
      </c>
    </row>
    <row r="480" spans="1:4" x14ac:dyDescent="0.25">
      <c r="A480">
        <v>17.43</v>
      </c>
      <c r="B480">
        <v>7157</v>
      </c>
      <c r="C480">
        <v>17.431000000000001</v>
      </c>
      <c r="D480">
        <v>6162</v>
      </c>
    </row>
    <row r="481" spans="1:4" x14ac:dyDescent="0.25">
      <c r="A481">
        <v>17.45</v>
      </c>
      <c r="B481">
        <v>7174</v>
      </c>
      <c r="C481">
        <v>17.457000000000001</v>
      </c>
      <c r="D481">
        <v>6178</v>
      </c>
    </row>
    <row r="482" spans="1:4" x14ac:dyDescent="0.25">
      <c r="A482">
        <v>17.48</v>
      </c>
      <c r="B482">
        <v>7344</v>
      </c>
      <c r="C482">
        <v>17.483000000000001</v>
      </c>
      <c r="D482">
        <v>6162</v>
      </c>
    </row>
    <row r="483" spans="1:4" x14ac:dyDescent="0.25">
      <c r="A483">
        <v>17.5</v>
      </c>
      <c r="B483">
        <v>7157</v>
      </c>
      <c r="C483">
        <v>17.509</v>
      </c>
      <c r="D483">
        <v>6131</v>
      </c>
    </row>
    <row r="484" spans="1:4" x14ac:dyDescent="0.25">
      <c r="A484">
        <v>17.53</v>
      </c>
      <c r="B484">
        <v>7090</v>
      </c>
      <c r="C484">
        <v>17.535</v>
      </c>
      <c r="D484">
        <v>6115</v>
      </c>
    </row>
    <row r="485" spans="1:4" x14ac:dyDescent="0.25">
      <c r="A485">
        <v>17.559999999999999</v>
      </c>
      <c r="B485">
        <v>7090</v>
      </c>
      <c r="C485">
        <v>17.561</v>
      </c>
      <c r="D485">
        <v>6147</v>
      </c>
    </row>
    <row r="486" spans="1:4" x14ac:dyDescent="0.25">
      <c r="A486">
        <v>17.579999999999998</v>
      </c>
      <c r="B486">
        <v>7242</v>
      </c>
      <c r="C486">
        <v>17.587</v>
      </c>
      <c r="D486">
        <v>6006</v>
      </c>
    </row>
    <row r="487" spans="1:4" x14ac:dyDescent="0.25">
      <c r="A487">
        <v>17.61</v>
      </c>
      <c r="B487">
        <v>7039</v>
      </c>
      <c r="C487">
        <v>17.613</v>
      </c>
      <c r="D487">
        <v>6115</v>
      </c>
    </row>
    <row r="488" spans="1:4" x14ac:dyDescent="0.25">
      <c r="A488">
        <v>17.63</v>
      </c>
      <c r="B488">
        <v>6972</v>
      </c>
      <c r="C488">
        <v>17.638999999999999</v>
      </c>
      <c r="D488">
        <v>6068</v>
      </c>
    </row>
    <row r="489" spans="1:4" x14ac:dyDescent="0.25">
      <c r="A489">
        <v>17.66</v>
      </c>
      <c r="B489">
        <v>7191</v>
      </c>
      <c r="C489">
        <v>17.664999999999999</v>
      </c>
      <c r="D489">
        <v>6068</v>
      </c>
    </row>
    <row r="490" spans="1:4" x14ac:dyDescent="0.25">
      <c r="A490">
        <v>17.690000000000001</v>
      </c>
      <c r="B490">
        <v>7090</v>
      </c>
      <c r="C490">
        <v>17.690999999999999</v>
      </c>
      <c r="D490">
        <v>6053</v>
      </c>
    </row>
    <row r="491" spans="1:4" x14ac:dyDescent="0.25">
      <c r="A491">
        <v>17.71</v>
      </c>
      <c r="B491">
        <v>7022</v>
      </c>
      <c r="C491">
        <v>17.716999999999999</v>
      </c>
      <c r="D491">
        <v>6162</v>
      </c>
    </row>
    <row r="492" spans="1:4" x14ac:dyDescent="0.25">
      <c r="A492">
        <v>17.739999999999998</v>
      </c>
      <c r="B492">
        <v>7006</v>
      </c>
      <c r="C492">
        <v>17.742999999999999</v>
      </c>
      <c r="D492">
        <v>5991</v>
      </c>
    </row>
    <row r="493" spans="1:4" x14ac:dyDescent="0.25">
      <c r="A493">
        <v>17.760000000000002</v>
      </c>
      <c r="B493">
        <v>6889</v>
      </c>
      <c r="C493">
        <v>17.768999999999998</v>
      </c>
      <c r="D493">
        <v>6053</v>
      </c>
    </row>
    <row r="494" spans="1:4" x14ac:dyDescent="0.25">
      <c r="A494">
        <v>17.79</v>
      </c>
      <c r="B494">
        <v>7106</v>
      </c>
      <c r="C494">
        <v>17.795000000000002</v>
      </c>
      <c r="D494">
        <v>5898</v>
      </c>
    </row>
    <row r="495" spans="1:4" x14ac:dyDescent="0.25">
      <c r="A495">
        <v>17.82</v>
      </c>
      <c r="B495">
        <v>7073</v>
      </c>
      <c r="C495">
        <v>17.821000000000002</v>
      </c>
      <c r="D495">
        <v>5929</v>
      </c>
    </row>
    <row r="496" spans="1:4" x14ac:dyDescent="0.25">
      <c r="A496">
        <v>17.84</v>
      </c>
      <c r="B496">
        <v>7090</v>
      </c>
      <c r="C496">
        <v>17.847000000000001</v>
      </c>
      <c r="D496">
        <v>5837</v>
      </c>
    </row>
    <row r="497" spans="1:4" x14ac:dyDescent="0.25">
      <c r="A497">
        <v>17.87</v>
      </c>
      <c r="B497">
        <v>7006</v>
      </c>
      <c r="C497">
        <v>17.873000000000001</v>
      </c>
      <c r="D497">
        <v>5975</v>
      </c>
    </row>
    <row r="498" spans="1:4" x14ac:dyDescent="0.25">
      <c r="A498">
        <v>17.89</v>
      </c>
      <c r="B498">
        <v>6972</v>
      </c>
      <c r="C498">
        <v>17.899000000000001</v>
      </c>
      <c r="D498">
        <v>5944</v>
      </c>
    </row>
    <row r="499" spans="1:4" x14ac:dyDescent="0.25">
      <c r="A499">
        <v>17.920000000000002</v>
      </c>
      <c r="B499">
        <v>6972</v>
      </c>
      <c r="C499">
        <v>17.925000000000001</v>
      </c>
      <c r="D499">
        <v>6068</v>
      </c>
    </row>
    <row r="500" spans="1:4" x14ac:dyDescent="0.25">
      <c r="A500">
        <v>17.95</v>
      </c>
      <c r="B500">
        <v>7073</v>
      </c>
      <c r="C500">
        <v>17.951000000000001</v>
      </c>
      <c r="D500">
        <v>5822</v>
      </c>
    </row>
    <row r="501" spans="1:4" x14ac:dyDescent="0.25">
      <c r="A501">
        <v>17.97</v>
      </c>
      <c r="B501">
        <v>6956</v>
      </c>
      <c r="C501">
        <v>17.977</v>
      </c>
      <c r="D501">
        <v>5898</v>
      </c>
    </row>
    <row r="502" spans="1:4" x14ac:dyDescent="0.25">
      <c r="A502">
        <v>18</v>
      </c>
      <c r="B502">
        <v>6939</v>
      </c>
      <c r="C502">
        <v>18.003</v>
      </c>
      <c r="D502">
        <v>6037</v>
      </c>
    </row>
    <row r="503" spans="1:4" x14ac:dyDescent="0.25">
      <c r="A503">
        <v>18.02</v>
      </c>
      <c r="B503">
        <v>6972</v>
      </c>
      <c r="C503">
        <v>18.029</v>
      </c>
      <c r="D503">
        <v>5944</v>
      </c>
    </row>
    <row r="504" spans="1:4" x14ac:dyDescent="0.25">
      <c r="A504">
        <v>18.05</v>
      </c>
      <c r="B504">
        <v>6956</v>
      </c>
      <c r="C504">
        <v>18.055</v>
      </c>
      <c r="D504">
        <v>5960</v>
      </c>
    </row>
    <row r="505" spans="1:4" x14ac:dyDescent="0.25">
      <c r="A505">
        <v>18.079999999999998</v>
      </c>
      <c r="B505">
        <v>6839</v>
      </c>
      <c r="C505">
        <v>18.081</v>
      </c>
      <c r="D505">
        <v>5883</v>
      </c>
    </row>
    <row r="506" spans="1:4" x14ac:dyDescent="0.25">
      <c r="A506">
        <v>18.100000000000001</v>
      </c>
      <c r="B506">
        <v>6773</v>
      </c>
      <c r="C506">
        <v>18.106999999999999</v>
      </c>
      <c r="D506">
        <v>5898</v>
      </c>
    </row>
    <row r="507" spans="1:4" x14ac:dyDescent="0.25">
      <c r="A507">
        <v>18.13</v>
      </c>
      <c r="B507">
        <v>6989</v>
      </c>
      <c r="C507">
        <v>18.132999999999999</v>
      </c>
      <c r="D507">
        <v>5730</v>
      </c>
    </row>
    <row r="508" spans="1:4" x14ac:dyDescent="0.25">
      <c r="A508">
        <v>18.149999999999999</v>
      </c>
      <c r="B508">
        <v>6872</v>
      </c>
      <c r="C508">
        <v>18.158999999999999</v>
      </c>
      <c r="D508">
        <v>5898</v>
      </c>
    </row>
    <row r="509" spans="1:4" x14ac:dyDescent="0.25">
      <c r="A509">
        <v>18.18</v>
      </c>
      <c r="B509">
        <v>6956</v>
      </c>
      <c r="C509">
        <v>18.184999999999999</v>
      </c>
      <c r="D509">
        <v>5868</v>
      </c>
    </row>
    <row r="510" spans="1:4" x14ac:dyDescent="0.25">
      <c r="A510">
        <v>18.21</v>
      </c>
      <c r="B510">
        <v>7006</v>
      </c>
      <c r="C510">
        <v>18.210999999999999</v>
      </c>
      <c r="D510">
        <v>5715</v>
      </c>
    </row>
    <row r="511" spans="1:4" x14ac:dyDescent="0.25">
      <c r="A511">
        <v>18.23</v>
      </c>
      <c r="B511">
        <v>6939</v>
      </c>
      <c r="C511">
        <v>18.236999999999998</v>
      </c>
      <c r="D511">
        <v>5685</v>
      </c>
    </row>
    <row r="512" spans="1:4" x14ac:dyDescent="0.25">
      <c r="A512">
        <v>18.260000000000002</v>
      </c>
      <c r="B512">
        <v>6708</v>
      </c>
      <c r="C512">
        <v>18.263000000000002</v>
      </c>
      <c r="D512">
        <v>5746</v>
      </c>
    </row>
    <row r="513" spans="1:4" x14ac:dyDescent="0.25">
      <c r="A513">
        <v>18.28</v>
      </c>
      <c r="B513">
        <v>7056</v>
      </c>
      <c r="C513">
        <v>18.289000000000001</v>
      </c>
      <c r="D513">
        <v>5837</v>
      </c>
    </row>
    <row r="514" spans="1:4" x14ac:dyDescent="0.25">
      <c r="A514">
        <v>18.309999999999999</v>
      </c>
      <c r="B514">
        <v>6956</v>
      </c>
      <c r="C514">
        <v>18.315000000000001</v>
      </c>
      <c r="D514">
        <v>5730</v>
      </c>
    </row>
    <row r="515" spans="1:4" x14ac:dyDescent="0.25">
      <c r="A515">
        <v>18.34</v>
      </c>
      <c r="B515">
        <v>7006</v>
      </c>
      <c r="C515">
        <v>18.341000000000001</v>
      </c>
      <c r="D515">
        <v>5715</v>
      </c>
    </row>
    <row r="516" spans="1:4" x14ac:dyDescent="0.25">
      <c r="A516">
        <v>18.36</v>
      </c>
      <c r="B516">
        <v>6757</v>
      </c>
      <c r="C516">
        <v>18.367000000000001</v>
      </c>
      <c r="D516">
        <v>5806</v>
      </c>
    </row>
    <row r="517" spans="1:4" x14ac:dyDescent="0.25">
      <c r="A517">
        <v>18.39</v>
      </c>
      <c r="B517">
        <v>6740</v>
      </c>
      <c r="C517">
        <v>18.393000000000001</v>
      </c>
      <c r="D517">
        <v>5655</v>
      </c>
    </row>
    <row r="518" spans="1:4" x14ac:dyDescent="0.25">
      <c r="A518">
        <v>18.41</v>
      </c>
      <c r="B518">
        <v>6939</v>
      </c>
      <c r="C518">
        <v>18.419</v>
      </c>
      <c r="D518">
        <v>5822</v>
      </c>
    </row>
    <row r="519" spans="1:4" x14ac:dyDescent="0.25">
      <c r="A519">
        <v>18.440000000000001</v>
      </c>
      <c r="B519">
        <v>6856</v>
      </c>
      <c r="C519">
        <v>18.445</v>
      </c>
      <c r="D519">
        <v>5746</v>
      </c>
    </row>
    <row r="520" spans="1:4" x14ac:dyDescent="0.25">
      <c r="A520">
        <v>18.47</v>
      </c>
      <c r="B520">
        <v>6790</v>
      </c>
      <c r="C520">
        <v>18.471</v>
      </c>
      <c r="D520">
        <v>5625</v>
      </c>
    </row>
    <row r="521" spans="1:4" x14ac:dyDescent="0.25">
      <c r="A521">
        <v>18.489999999999998</v>
      </c>
      <c r="B521">
        <v>6823</v>
      </c>
      <c r="C521">
        <v>18.497</v>
      </c>
      <c r="D521">
        <v>5730</v>
      </c>
    </row>
    <row r="522" spans="1:4" x14ac:dyDescent="0.25">
      <c r="A522">
        <v>18.52</v>
      </c>
      <c r="B522">
        <v>7006</v>
      </c>
      <c r="C522">
        <v>18.523</v>
      </c>
      <c r="D522">
        <v>5655</v>
      </c>
    </row>
    <row r="523" spans="1:4" x14ac:dyDescent="0.25">
      <c r="A523">
        <v>18.54</v>
      </c>
      <c r="B523">
        <v>6889</v>
      </c>
      <c r="C523">
        <v>18.548999999999999</v>
      </c>
      <c r="D523">
        <v>5715</v>
      </c>
    </row>
    <row r="524" spans="1:4" x14ac:dyDescent="0.25">
      <c r="A524">
        <v>18.57</v>
      </c>
      <c r="B524">
        <v>6839</v>
      </c>
      <c r="C524">
        <v>18.574999999999999</v>
      </c>
      <c r="D524">
        <v>5655</v>
      </c>
    </row>
    <row r="525" spans="1:4" x14ac:dyDescent="0.25">
      <c r="A525">
        <v>18.600000000000001</v>
      </c>
      <c r="B525">
        <v>6740</v>
      </c>
      <c r="C525">
        <v>18.600999999999999</v>
      </c>
      <c r="D525">
        <v>5625</v>
      </c>
    </row>
    <row r="526" spans="1:4" x14ac:dyDescent="0.25">
      <c r="A526">
        <v>18.62</v>
      </c>
      <c r="B526">
        <v>6740</v>
      </c>
      <c r="C526">
        <v>18.626999999999999</v>
      </c>
      <c r="D526">
        <v>5837</v>
      </c>
    </row>
    <row r="527" spans="1:4" x14ac:dyDescent="0.25">
      <c r="A527">
        <v>18.649999999999999</v>
      </c>
      <c r="B527">
        <v>6823</v>
      </c>
      <c r="C527">
        <v>18.652999999999999</v>
      </c>
      <c r="D527">
        <v>5806</v>
      </c>
    </row>
    <row r="528" spans="1:4" x14ac:dyDescent="0.25">
      <c r="A528">
        <v>18.670000000000002</v>
      </c>
      <c r="B528">
        <v>6956</v>
      </c>
      <c r="C528">
        <v>18.678999999999998</v>
      </c>
      <c r="D528">
        <v>5715</v>
      </c>
    </row>
    <row r="529" spans="1:4" x14ac:dyDescent="0.25">
      <c r="A529">
        <v>18.7</v>
      </c>
      <c r="B529">
        <v>6922</v>
      </c>
      <c r="C529">
        <v>18.704999999999998</v>
      </c>
      <c r="D529">
        <v>5670</v>
      </c>
    </row>
    <row r="530" spans="1:4" x14ac:dyDescent="0.25">
      <c r="A530">
        <v>18.73</v>
      </c>
      <c r="B530">
        <v>6872</v>
      </c>
      <c r="C530">
        <v>18.731000000000002</v>
      </c>
      <c r="D530">
        <v>5700</v>
      </c>
    </row>
    <row r="531" spans="1:4" x14ac:dyDescent="0.25">
      <c r="A531">
        <v>18.75</v>
      </c>
      <c r="B531">
        <v>6906</v>
      </c>
      <c r="C531">
        <v>18.757000000000001</v>
      </c>
      <c r="D531">
        <v>5730</v>
      </c>
    </row>
    <row r="532" spans="1:4" x14ac:dyDescent="0.25">
      <c r="A532">
        <v>18.78</v>
      </c>
      <c r="B532">
        <v>6989</v>
      </c>
      <c r="C532">
        <v>18.783000000000001</v>
      </c>
      <c r="D532">
        <v>5670</v>
      </c>
    </row>
    <row r="533" spans="1:4" x14ac:dyDescent="0.25">
      <c r="A533">
        <v>18.8</v>
      </c>
      <c r="B533">
        <v>6839</v>
      </c>
      <c r="C533">
        <v>18.809000000000001</v>
      </c>
      <c r="D533">
        <v>5670</v>
      </c>
    </row>
    <row r="534" spans="1:4" x14ac:dyDescent="0.25">
      <c r="A534">
        <v>18.829999999999998</v>
      </c>
      <c r="B534">
        <v>6806</v>
      </c>
      <c r="C534">
        <v>18.835000000000001</v>
      </c>
      <c r="D534">
        <v>5640</v>
      </c>
    </row>
    <row r="535" spans="1:4" x14ac:dyDescent="0.25">
      <c r="A535">
        <v>18.86</v>
      </c>
      <c r="B535">
        <v>6806</v>
      </c>
      <c r="C535">
        <v>18.861000000000001</v>
      </c>
      <c r="D535">
        <v>5580</v>
      </c>
    </row>
    <row r="536" spans="1:4" x14ac:dyDescent="0.25">
      <c r="A536">
        <v>18.88</v>
      </c>
      <c r="B536">
        <v>6922</v>
      </c>
      <c r="C536">
        <v>18.887</v>
      </c>
      <c r="D536">
        <v>5550</v>
      </c>
    </row>
    <row r="537" spans="1:4" x14ac:dyDescent="0.25">
      <c r="A537">
        <v>18.91</v>
      </c>
      <c r="B537">
        <v>6839</v>
      </c>
      <c r="C537">
        <v>18.913</v>
      </c>
      <c r="D537">
        <v>5640</v>
      </c>
    </row>
    <row r="538" spans="1:4" x14ac:dyDescent="0.25">
      <c r="A538">
        <v>18.93</v>
      </c>
      <c r="B538">
        <v>6872</v>
      </c>
      <c r="C538">
        <v>18.939</v>
      </c>
      <c r="D538">
        <v>5730</v>
      </c>
    </row>
    <row r="539" spans="1:4" x14ac:dyDescent="0.25">
      <c r="A539">
        <v>18.96</v>
      </c>
      <c r="B539">
        <v>6839</v>
      </c>
      <c r="C539">
        <v>18.965</v>
      </c>
      <c r="D539">
        <v>5640</v>
      </c>
    </row>
    <row r="540" spans="1:4" x14ac:dyDescent="0.25">
      <c r="A540">
        <v>18.989999999999998</v>
      </c>
      <c r="B540">
        <v>6839</v>
      </c>
      <c r="C540">
        <v>18.991</v>
      </c>
      <c r="D540">
        <v>5610</v>
      </c>
    </row>
    <row r="541" spans="1:4" x14ac:dyDescent="0.25">
      <c r="A541">
        <v>19.010000000000002</v>
      </c>
      <c r="B541">
        <v>6806</v>
      </c>
      <c r="C541">
        <v>19.016999999999999</v>
      </c>
      <c r="D541">
        <v>5610</v>
      </c>
    </row>
    <row r="542" spans="1:4" x14ac:dyDescent="0.25">
      <c r="A542">
        <v>19.04</v>
      </c>
      <c r="B542">
        <v>6856</v>
      </c>
      <c r="C542">
        <v>19.042999999999999</v>
      </c>
      <c r="D542">
        <v>5655</v>
      </c>
    </row>
    <row r="543" spans="1:4" x14ac:dyDescent="0.25">
      <c r="A543">
        <v>19.059999999999999</v>
      </c>
      <c r="B543">
        <v>6856</v>
      </c>
      <c r="C543">
        <v>19.068999999999999</v>
      </c>
      <c r="D543">
        <v>5640</v>
      </c>
    </row>
    <row r="544" spans="1:4" x14ac:dyDescent="0.25">
      <c r="A544">
        <v>19.09</v>
      </c>
      <c r="B544">
        <v>6872</v>
      </c>
      <c r="C544">
        <v>19.094999999999999</v>
      </c>
      <c r="D544">
        <v>5655</v>
      </c>
    </row>
    <row r="545" spans="1:4" x14ac:dyDescent="0.25">
      <c r="A545">
        <v>19.12</v>
      </c>
      <c r="B545">
        <v>6872</v>
      </c>
      <c r="C545">
        <v>19.120999999999999</v>
      </c>
      <c r="D545">
        <v>5715</v>
      </c>
    </row>
    <row r="546" spans="1:4" x14ac:dyDescent="0.25">
      <c r="A546">
        <v>19.14</v>
      </c>
      <c r="B546">
        <v>6856</v>
      </c>
      <c r="C546">
        <v>19.146999999999998</v>
      </c>
      <c r="D546">
        <v>5746</v>
      </c>
    </row>
    <row r="547" spans="1:4" x14ac:dyDescent="0.25">
      <c r="A547">
        <v>19.170000000000002</v>
      </c>
      <c r="B547">
        <v>6856</v>
      </c>
      <c r="C547">
        <v>19.172999999999998</v>
      </c>
      <c r="D547">
        <v>5610</v>
      </c>
    </row>
    <row r="548" spans="1:4" x14ac:dyDescent="0.25">
      <c r="A548">
        <v>19.190000000000001</v>
      </c>
      <c r="B548">
        <v>6757</v>
      </c>
      <c r="C548">
        <v>19.199000000000002</v>
      </c>
      <c r="D548">
        <v>5625</v>
      </c>
    </row>
    <row r="549" spans="1:4" x14ac:dyDescent="0.25">
      <c r="A549">
        <v>19.22</v>
      </c>
      <c r="B549">
        <v>6806</v>
      </c>
      <c r="C549">
        <v>19.225000000000001</v>
      </c>
      <c r="D549">
        <v>5640</v>
      </c>
    </row>
    <row r="550" spans="1:4" x14ac:dyDescent="0.25">
      <c r="A550">
        <v>19.25</v>
      </c>
      <c r="B550">
        <v>6889</v>
      </c>
      <c r="C550">
        <v>19.251000000000001</v>
      </c>
      <c r="D550">
        <v>5640</v>
      </c>
    </row>
    <row r="551" spans="1:4" x14ac:dyDescent="0.25">
      <c r="A551">
        <v>19.27</v>
      </c>
      <c r="B551">
        <v>6806</v>
      </c>
      <c r="C551">
        <v>19.277000000000001</v>
      </c>
      <c r="D551">
        <v>5565</v>
      </c>
    </row>
    <row r="552" spans="1:4" x14ac:dyDescent="0.25">
      <c r="A552">
        <v>19.3</v>
      </c>
      <c r="B552">
        <v>6823</v>
      </c>
      <c r="C552">
        <v>19.303000000000001</v>
      </c>
      <c r="D552">
        <v>5520</v>
      </c>
    </row>
    <row r="553" spans="1:4" x14ac:dyDescent="0.25">
      <c r="A553">
        <v>19.32</v>
      </c>
      <c r="B553">
        <v>6823</v>
      </c>
      <c r="C553">
        <v>19.329000000000001</v>
      </c>
      <c r="D553">
        <v>5565</v>
      </c>
    </row>
    <row r="554" spans="1:4" x14ac:dyDescent="0.25">
      <c r="A554">
        <v>19.350000000000001</v>
      </c>
      <c r="B554">
        <v>6757</v>
      </c>
      <c r="C554">
        <v>19.355</v>
      </c>
      <c r="D554">
        <v>5610</v>
      </c>
    </row>
    <row r="555" spans="1:4" x14ac:dyDescent="0.25">
      <c r="A555">
        <v>19.38</v>
      </c>
      <c r="B555">
        <v>6757</v>
      </c>
      <c r="C555">
        <v>19.381</v>
      </c>
      <c r="D555">
        <v>5625</v>
      </c>
    </row>
    <row r="556" spans="1:4" x14ac:dyDescent="0.25">
      <c r="A556">
        <v>19.399999999999999</v>
      </c>
      <c r="B556">
        <v>6856</v>
      </c>
      <c r="C556">
        <v>19.407</v>
      </c>
      <c r="D556">
        <v>5625</v>
      </c>
    </row>
    <row r="557" spans="1:4" x14ac:dyDescent="0.25">
      <c r="A557">
        <v>19.43</v>
      </c>
      <c r="B557">
        <v>6922</v>
      </c>
      <c r="C557">
        <v>19.433</v>
      </c>
      <c r="D557">
        <v>5685</v>
      </c>
    </row>
    <row r="558" spans="1:4" x14ac:dyDescent="0.25">
      <c r="A558">
        <v>19.45</v>
      </c>
      <c r="B558">
        <v>6872</v>
      </c>
      <c r="C558">
        <v>19.459</v>
      </c>
      <c r="D558">
        <v>5625</v>
      </c>
    </row>
    <row r="559" spans="1:4" x14ac:dyDescent="0.25">
      <c r="A559">
        <v>19.48</v>
      </c>
      <c r="B559">
        <v>6872</v>
      </c>
      <c r="C559">
        <v>19.484999999999999</v>
      </c>
      <c r="D559">
        <v>5580</v>
      </c>
    </row>
    <row r="560" spans="1:4" x14ac:dyDescent="0.25">
      <c r="A560">
        <v>19.510000000000002</v>
      </c>
      <c r="B560">
        <v>6839</v>
      </c>
      <c r="C560">
        <v>19.510999999999999</v>
      </c>
      <c r="D560">
        <v>5655</v>
      </c>
    </row>
    <row r="561" spans="1:4" x14ac:dyDescent="0.25">
      <c r="A561">
        <v>19.53</v>
      </c>
      <c r="B561">
        <v>6839</v>
      </c>
      <c r="C561">
        <v>19.536999999999999</v>
      </c>
      <c r="D561">
        <v>5595</v>
      </c>
    </row>
    <row r="562" spans="1:4" x14ac:dyDescent="0.25">
      <c r="A562">
        <v>19.559999999999999</v>
      </c>
      <c r="B562">
        <v>6889</v>
      </c>
      <c r="C562">
        <v>19.562999999999999</v>
      </c>
      <c r="D562">
        <v>5565</v>
      </c>
    </row>
    <row r="563" spans="1:4" x14ac:dyDescent="0.25">
      <c r="A563">
        <v>19.579999999999998</v>
      </c>
      <c r="B563">
        <v>6839</v>
      </c>
      <c r="C563">
        <v>19.588999999999999</v>
      </c>
      <c r="D563">
        <v>5595</v>
      </c>
    </row>
    <row r="564" spans="1:4" x14ac:dyDescent="0.25">
      <c r="A564">
        <v>19.61</v>
      </c>
      <c r="B564">
        <v>6806</v>
      </c>
      <c r="C564">
        <v>19.614999999999998</v>
      </c>
      <c r="D564">
        <v>5580</v>
      </c>
    </row>
    <row r="565" spans="1:4" x14ac:dyDescent="0.25">
      <c r="A565">
        <v>19.64</v>
      </c>
      <c r="B565">
        <v>6839</v>
      </c>
      <c r="C565">
        <v>19.640999999999998</v>
      </c>
      <c r="D565">
        <v>5670</v>
      </c>
    </row>
    <row r="566" spans="1:4" x14ac:dyDescent="0.25">
      <c r="A566">
        <v>19.66</v>
      </c>
      <c r="B566">
        <v>6922</v>
      </c>
      <c r="C566">
        <v>19.667000000000002</v>
      </c>
      <c r="D566">
        <v>5746</v>
      </c>
    </row>
    <row r="567" spans="1:4" x14ac:dyDescent="0.25">
      <c r="A567">
        <v>19.690000000000001</v>
      </c>
      <c r="B567">
        <v>6922</v>
      </c>
      <c r="C567">
        <v>19.693000000000001</v>
      </c>
      <c r="D567">
        <v>5715</v>
      </c>
    </row>
    <row r="568" spans="1:4" x14ac:dyDescent="0.25">
      <c r="A568">
        <v>19.71</v>
      </c>
      <c r="B568">
        <v>6906</v>
      </c>
      <c r="C568">
        <v>19.719000000000001</v>
      </c>
      <c r="D568">
        <v>5670</v>
      </c>
    </row>
    <row r="569" spans="1:4" x14ac:dyDescent="0.25">
      <c r="A569">
        <v>19.739999999999998</v>
      </c>
      <c r="B569">
        <v>6989</v>
      </c>
      <c r="C569">
        <v>19.745000000000001</v>
      </c>
      <c r="D569">
        <v>5595</v>
      </c>
    </row>
    <row r="570" spans="1:4" x14ac:dyDescent="0.25">
      <c r="A570">
        <v>19.77</v>
      </c>
      <c r="B570">
        <v>6939</v>
      </c>
      <c r="C570">
        <v>19.771000000000001</v>
      </c>
      <c r="D570">
        <v>5670</v>
      </c>
    </row>
    <row r="571" spans="1:4" x14ac:dyDescent="0.25">
      <c r="A571">
        <v>19.79</v>
      </c>
      <c r="B571">
        <v>6956</v>
      </c>
      <c r="C571">
        <v>19.797000000000001</v>
      </c>
      <c r="D571">
        <v>5685</v>
      </c>
    </row>
    <row r="572" spans="1:4" x14ac:dyDescent="0.25">
      <c r="A572">
        <v>19.82</v>
      </c>
      <c r="B572">
        <v>6906</v>
      </c>
      <c r="C572">
        <v>19.823</v>
      </c>
      <c r="D572">
        <v>5715</v>
      </c>
    </row>
    <row r="573" spans="1:4" x14ac:dyDescent="0.25">
      <c r="A573">
        <v>19.84</v>
      </c>
      <c r="B573">
        <v>6989</v>
      </c>
      <c r="C573">
        <v>19.849</v>
      </c>
      <c r="D573">
        <v>5761</v>
      </c>
    </row>
    <row r="574" spans="1:4" x14ac:dyDescent="0.25">
      <c r="A574">
        <v>19.87</v>
      </c>
      <c r="B574">
        <v>6972</v>
      </c>
      <c r="C574">
        <v>19.875</v>
      </c>
      <c r="D574">
        <v>5655</v>
      </c>
    </row>
    <row r="575" spans="1:4" x14ac:dyDescent="0.25">
      <c r="A575">
        <v>19.899999999999999</v>
      </c>
      <c r="B575">
        <v>6989</v>
      </c>
      <c r="C575">
        <v>19.901</v>
      </c>
      <c r="D575">
        <v>5715</v>
      </c>
    </row>
    <row r="576" spans="1:4" x14ac:dyDescent="0.25">
      <c r="A576">
        <v>19.920000000000002</v>
      </c>
      <c r="B576">
        <v>6989</v>
      </c>
      <c r="C576">
        <v>19.927</v>
      </c>
      <c r="D576">
        <v>5852</v>
      </c>
    </row>
    <row r="577" spans="1:4" x14ac:dyDescent="0.25">
      <c r="A577">
        <v>19.95</v>
      </c>
      <c r="B577">
        <v>6906</v>
      </c>
      <c r="C577">
        <v>19.952999999999999</v>
      </c>
      <c r="D577">
        <v>5776</v>
      </c>
    </row>
    <row r="578" spans="1:4" x14ac:dyDescent="0.25">
      <c r="A578">
        <v>19.97</v>
      </c>
      <c r="B578">
        <v>6922</v>
      </c>
      <c r="C578">
        <v>19.978999999999999</v>
      </c>
      <c r="D578">
        <v>5625</v>
      </c>
    </row>
    <row r="579" spans="1:4" x14ac:dyDescent="0.25">
      <c r="A579">
        <v>20</v>
      </c>
      <c r="B579">
        <v>6989</v>
      </c>
      <c r="C579">
        <v>20.004999999999999</v>
      </c>
      <c r="D579">
        <v>5655</v>
      </c>
    </row>
    <row r="580" spans="1:4" x14ac:dyDescent="0.25">
      <c r="A580">
        <v>20.03</v>
      </c>
      <c r="B580">
        <v>7056</v>
      </c>
      <c r="C580">
        <v>20.030999999999999</v>
      </c>
      <c r="D580">
        <v>5761</v>
      </c>
    </row>
    <row r="581" spans="1:4" x14ac:dyDescent="0.25">
      <c r="A581">
        <v>20.05</v>
      </c>
      <c r="B581">
        <v>7174</v>
      </c>
      <c r="C581">
        <v>20.056999999999999</v>
      </c>
      <c r="D581">
        <v>5746</v>
      </c>
    </row>
    <row r="582" spans="1:4" x14ac:dyDescent="0.25">
      <c r="A582">
        <v>20.079999999999998</v>
      </c>
      <c r="B582">
        <v>7090</v>
      </c>
      <c r="C582">
        <v>20.082999999999998</v>
      </c>
      <c r="D582">
        <v>5852</v>
      </c>
    </row>
    <row r="583" spans="1:4" x14ac:dyDescent="0.25">
      <c r="A583">
        <v>20.100000000000001</v>
      </c>
      <c r="B583">
        <v>7106</v>
      </c>
      <c r="C583">
        <v>20.109000000000002</v>
      </c>
      <c r="D583">
        <v>5746</v>
      </c>
    </row>
    <row r="584" spans="1:4" x14ac:dyDescent="0.25">
      <c r="A584">
        <v>20.13</v>
      </c>
      <c r="B584">
        <v>7039</v>
      </c>
      <c r="C584">
        <v>20.135000000000002</v>
      </c>
      <c r="D584">
        <v>5700</v>
      </c>
    </row>
    <row r="585" spans="1:4" x14ac:dyDescent="0.25">
      <c r="A585">
        <v>20.16</v>
      </c>
      <c r="B585">
        <v>7073</v>
      </c>
      <c r="C585">
        <v>20.161000000000001</v>
      </c>
      <c r="D585">
        <v>5730</v>
      </c>
    </row>
    <row r="586" spans="1:4" x14ac:dyDescent="0.25">
      <c r="A586">
        <v>20.18</v>
      </c>
      <c r="B586">
        <v>7073</v>
      </c>
      <c r="C586">
        <v>20.187000000000001</v>
      </c>
      <c r="D586">
        <v>5700</v>
      </c>
    </row>
    <row r="587" spans="1:4" x14ac:dyDescent="0.25">
      <c r="A587">
        <v>20.21</v>
      </c>
      <c r="B587">
        <v>7106</v>
      </c>
      <c r="C587">
        <v>20.213000000000001</v>
      </c>
      <c r="D587">
        <v>5625</v>
      </c>
    </row>
    <row r="588" spans="1:4" x14ac:dyDescent="0.25">
      <c r="A588">
        <v>20.23</v>
      </c>
      <c r="B588">
        <v>7022</v>
      </c>
      <c r="C588">
        <v>20.239000000000001</v>
      </c>
      <c r="D588">
        <v>5806</v>
      </c>
    </row>
    <row r="589" spans="1:4" x14ac:dyDescent="0.25">
      <c r="A589">
        <v>20.260000000000002</v>
      </c>
      <c r="B589">
        <v>7140</v>
      </c>
      <c r="C589">
        <v>20.265000000000001</v>
      </c>
      <c r="D589">
        <v>5822</v>
      </c>
    </row>
    <row r="590" spans="1:4" x14ac:dyDescent="0.25">
      <c r="A590">
        <v>20.29</v>
      </c>
      <c r="B590">
        <v>7123</v>
      </c>
      <c r="C590">
        <v>20.291</v>
      </c>
      <c r="D590">
        <v>5746</v>
      </c>
    </row>
    <row r="591" spans="1:4" x14ac:dyDescent="0.25">
      <c r="A591">
        <v>20.309999999999999</v>
      </c>
      <c r="B591">
        <v>7090</v>
      </c>
      <c r="C591">
        <v>20.317</v>
      </c>
      <c r="D591">
        <v>5685</v>
      </c>
    </row>
    <row r="592" spans="1:4" x14ac:dyDescent="0.25">
      <c r="A592">
        <v>20.34</v>
      </c>
      <c r="B592">
        <v>7123</v>
      </c>
      <c r="C592">
        <v>20.343</v>
      </c>
      <c r="D592">
        <v>5715</v>
      </c>
    </row>
    <row r="593" spans="1:4" x14ac:dyDescent="0.25">
      <c r="A593">
        <v>20.36</v>
      </c>
      <c r="B593">
        <v>7208</v>
      </c>
      <c r="C593">
        <v>20.369</v>
      </c>
      <c r="D593">
        <v>5640</v>
      </c>
    </row>
    <row r="594" spans="1:4" x14ac:dyDescent="0.25">
      <c r="A594">
        <v>20.39</v>
      </c>
      <c r="B594">
        <v>7140</v>
      </c>
      <c r="C594">
        <v>20.395</v>
      </c>
      <c r="D594">
        <v>5776</v>
      </c>
    </row>
    <row r="595" spans="1:4" x14ac:dyDescent="0.25">
      <c r="A595">
        <v>20.420000000000002</v>
      </c>
      <c r="B595">
        <v>7208</v>
      </c>
      <c r="C595">
        <v>20.420999999999999</v>
      </c>
      <c r="D595">
        <v>5761</v>
      </c>
    </row>
    <row r="596" spans="1:4" x14ac:dyDescent="0.25">
      <c r="A596">
        <v>20.440000000000001</v>
      </c>
      <c r="B596">
        <v>7310</v>
      </c>
      <c r="C596">
        <v>20.446999999999999</v>
      </c>
      <c r="D596">
        <v>5746</v>
      </c>
    </row>
    <row r="597" spans="1:4" x14ac:dyDescent="0.25">
      <c r="A597">
        <v>20.47</v>
      </c>
      <c r="B597">
        <v>7073</v>
      </c>
      <c r="C597">
        <v>20.472999999999999</v>
      </c>
      <c r="D597">
        <v>5791</v>
      </c>
    </row>
    <row r="598" spans="1:4" x14ac:dyDescent="0.25">
      <c r="A598">
        <v>20.49</v>
      </c>
      <c r="B598">
        <v>7157</v>
      </c>
      <c r="C598">
        <v>20.498999999999999</v>
      </c>
      <c r="D598">
        <v>5822</v>
      </c>
    </row>
    <row r="599" spans="1:4" x14ac:dyDescent="0.25">
      <c r="A599">
        <v>20.52</v>
      </c>
      <c r="B599">
        <v>7310</v>
      </c>
      <c r="C599">
        <v>20.524999999999999</v>
      </c>
      <c r="D599">
        <v>5898</v>
      </c>
    </row>
    <row r="600" spans="1:4" x14ac:dyDescent="0.25">
      <c r="A600">
        <v>20.55</v>
      </c>
      <c r="B600">
        <v>7242</v>
      </c>
      <c r="C600">
        <v>20.550999999999998</v>
      </c>
      <c r="D600">
        <v>5914</v>
      </c>
    </row>
    <row r="601" spans="1:4" x14ac:dyDescent="0.25">
      <c r="A601">
        <v>20.57</v>
      </c>
      <c r="B601">
        <v>7276</v>
      </c>
      <c r="C601">
        <v>20.577000000000002</v>
      </c>
      <c r="D601">
        <v>5791</v>
      </c>
    </row>
    <row r="602" spans="1:4" x14ac:dyDescent="0.25">
      <c r="A602">
        <v>20.6</v>
      </c>
      <c r="B602">
        <v>7379</v>
      </c>
      <c r="C602">
        <v>20.603000000000002</v>
      </c>
      <c r="D602">
        <v>5991</v>
      </c>
    </row>
    <row r="603" spans="1:4" x14ac:dyDescent="0.25">
      <c r="A603">
        <v>20.62</v>
      </c>
      <c r="B603">
        <v>7225</v>
      </c>
      <c r="C603">
        <v>20.629000000000001</v>
      </c>
      <c r="D603">
        <v>5929</v>
      </c>
    </row>
    <row r="604" spans="1:4" x14ac:dyDescent="0.25">
      <c r="A604">
        <v>20.65</v>
      </c>
      <c r="B604">
        <v>7225</v>
      </c>
      <c r="C604">
        <v>20.655000000000001</v>
      </c>
      <c r="D604">
        <v>5914</v>
      </c>
    </row>
    <row r="605" spans="1:4" x14ac:dyDescent="0.25">
      <c r="A605">
        <v>20.68</v>
      </c>
      <c r="B605">
        <v>7259</v>
      </c>
      <c r="C605">
        <v>20.681000000000001</v>
      </c>
      <c r="D605">
        <v>6068</v>
      </c>
    </row>
    <row r="606" spans="1:4" x14ac:dyDescent="0.25">
      <c r="A606">
        <v>20.7</v>
      </c>
      <c r="B606">
        <v>7362</v>
      </c>
      <c r="C606">
        <v>20.707000000000001</v>
      </c>
      <c r="D606">
        <v>6037</v>
      </c>
    </row>
    <row r="607" spans="1:4" x14ac:dyDescent="0.25">
      <c r="A607">
        <v>20.73</v>
      </c>
      <c r="B607">
        <v>7379</v>
      </c>
      <c r="C607">
        <v>20.733000000000001</v>
      </c>
      <c r="D607">
        <v>5852</v>
      </c>
    </row>
    <row r="608" spans="1:4" x14ac:dyDescent="0.25">
      <c r="A608">
        <v>20.75</v>
      </c>
      <c r="B608">
        <v>7517</v>
      </c>
      <c r="C608">
        <v>20.759</v>
      </c>
      <c r="D608">
        <v>5991</v>
      </c>
    </row>
    <row r="609" spans="1:4" x14ac:dyDescent="0.25">
      <c r="A609">
        <v>20.78</v>
      </c>
      <c r="B609">
        <v>7242</v>
      </c>
      <c r="C609">
        <v>20.785</v>
      </c>
      <c r="D609">
        <v>5975</v>
      </c>
    </row>
    <row r="610" spans="1:4" x14ac:dyDescent="0.25">
      <c r="A610">
        <v>20.81</v>
      </c>
      <c r="B610">
        <v>7448</v>
      </c>
      <c r="C610">
        <v>20.811</v>
      </c>
      <c r="D610">
        <v>5898</v>
      </c>
    </row>
    <row r="611" spans="1:4" x14ac:dyDescent="0.25">
      <c r="A611">
        <v>20.83</v>
      </c>
      <c r="B611">
        <v>7500</v>
      </c>
      <c r="C611">
        <v>20.837</v>
      </c>
      <c r="D611">
        <v>6006</v>
      </c>
    </row>
    <row r="612" spans="1:4" x14ac:dyDescent="0.25">
      <c r="A612">
        <v>20.86</v>
      </c>
      <c r="B612">
        <v>7569</v>
      </c>
      <c r="C612">
        <v>20.863</v>
      </c>
      <c r="D612">
        <v>5944</v>
      </c>
    </row>
    <row r="613" spans="1:4" x14ac:dyDescent="0.25">
      <c r="A613">
        <v>20.88</v>
      </c>
      <c r="B613">
        <v>7534</v>
      </c>
      <c r="C613">
        <v>20.888999999999999</v>
      </c>
      <c r="D613">
        <v>6131</v>
      </c>
    </row>
    <row r="614" spans="1:4" x14ac:dyDescent="0.25">
      <c r="A614">
        <v>20.91</v>
      </c>
      <c r="B614">
        <v>7344</v>
      </c>
      <c r="C614">
        <v>20.914999999999999</v>
      </c>
      <c r="D614">
        <v>5960</v>
      </c>
    </row>
    <row r="615" spans="1:4" x14ac:dyDescent="0.25">
      <c r="A615">
        <v>20.94</v>
      </c>
      <c r="B615">
        <v>7396</v>
      </c>
      <c r="C615">
        <v>20.940999999999999</v>
      </c>
      <c r="D615">
        <v>6037</v>
      </c>
    </row>
    <row r="616" spans="1:4" x14ac:dyDescent="0.25">
      <c r="A616">
        <v>20.96</v>
      </c>
      <c r="B616">
        <v>7430</v>
      </c>
      <c r="C616">
        <v>20.966999999999999</v>
      </c>
      <c r="D616">
        <v>6022</v>
      </c>
    </row>
    <row r="617" spans="1:4" x14ac:dyDescent="0.25">
      <c r="A617">
        <v>20.99</v>
      </c>
      <c r="B617">
        <v>7517</v>
      </c>
      <c r="C617">
        <v>20.992999999999999</v>
      </c>
      <c r="D617">
        <v>6022</v>
      </c>
    </row>
    <row r="618" spans="1:4" x14ac:dyDescent="0.25">
      <c r="A618">
        <v>21.01</v>
      </c>
      <c r="B618">
        <v>7604</v>
      </c>
      <c r="C618">
        <v>21.018999999999998</v>
      </c>
      <c r="D618">
        <v>5991</v>
      </c>
    </row>
    <row r="619" spans="1:4" x14ac:dyDescent="0.25">
      <c r="A619">
        <v>21.04</v>
      </c>
      <c r="B619">
        <v>7500</v>
      </c>
      <c r="C619">
        <v>21.045000000000002</v>
      </c>
      <c r="D619">
        <v>5991</v>
      </c>
    </row>
    <row r="620" spans="1:4" x14ac:dyDescent="0.25">
      <c r="A620">
        <v>21.07</v>
      </c>
      <c r="B620">
        <v>7552</v>
      </c>
      <c r="C620">
        <v>21.071000000000002</v>
      </c>
      <c r="D620">
        <v>5944</v>
      </c>
    </row>
    <row r="621" spans="1:4" x14ac:dyDescent="0.25">
      <c r="A621">
        <v>21.09</v>
      </c>
      <c r="B621">
        <v>7674</v>
      </c>
      <c r="C621">
        <v>21.097000000000001</v>
      </c>
      <c r="D621">
        <v>6006</v>
      </c>
    </row>
    <row r="622" spans="1:4" x14ac:dyDescent="0.25">
      <c r="A622">
        <v>21.12</v>
      </c>
      <c r="B622">
        <v>7726</v>
      </c>
      <c r="C622">
        <v>21.123000000000001</v>
      </c>
      <c r="D622">
        <v>6084</v>
      </c>
    </row>
    <row r="623" spans="1:4" x14ac:dyDescent="0.25">
      <c r="A623">
        <v>21.14</v>
      </c>
      <c r="B623">
        <v>7709</v>
      </c>
      <c r="C623">
        <v>21.149000000000001</v>
      </c>
      <c r="D623">
        <v>5914</v>
      </c>
    </row>
    <row r="624" spans="1:4" x14ac:dyDescent="0.25">
      <c r="A624">
        <v>21.17</v>
      </c>
      <c r="B624">
        <v>7691</v>
      </c>
      <c r="C624">
        <v>21.175000000000001</v>
      </c>
      <c r="D624">
        <v>5883</v>
      </c>
    </row>
    <row r="625" spans="1:4" x14ac:dyDescent="0.25">
      <c r="A625">
        <v>21.2</v>
      </c>
      <c r="B625">
        <v>7797</v>
      </c>
      <c r="C625">
        <v>21.201000000000001</v>
      </c>
      <c r="D625">
        <v>5852</v>
      </c>
    </row>
    <row r="626" spans="1:4" x14ac:dyDescent="0.25">
      <c r="A626">
        <v>21.22</v>
      </c>
      <c r="B626">
        <v>7868</v>
      </c>
      <c r="C626">
        <v>21.227</v>
      </c>
      <c r="D626">
        <v>5852</v>
      </c>
    </row>
    <row r="627" spans="1:4" x14ac:dyDescent="0.25">
      <c r="A627">
        <v>21.25</v>
      </c>
      <c r="B627">
        <v>7992</v>
      </c>
      <c r="C627">
        <v>21.253</v>
      </c>
      <c r="D627">
        <v>5898</v>
      </c>
    </row>
    <row r="628" spans="1:4" x14ac:dyDescent="0.25">
      <c r="A628">
        <v>21.27</v>
      </c>
      <c r="B628">
        <v>8046</v>
      </c>
      <c r="C628">
        <v>21.279</v>
      </c>
      <c r="D628">
        <v>6022</v>
      </c>
    </row>
    <row r="629" spans="1:4" x14ac:dyDescent="0.25">
      <c r="A629">
        <v>21.3</v>
      </c>
      <c r="B629">
        <v>8118</v>
      </c>
      <c r="C629">
        <v>21.305</v>
      </c>
      <c r="D629">
        <v>5944</v>
      </c>
    </row>
    <row r="630" spans="1:4" x14ac:dyDescent="0.25">
      <c r="A630">
        <v>21.33</v>
      </c>
      <c r="B630">
        <v>8136</v>
      </c>
      <c r="C630">
        <v>21.331</v>
      </c>
      <c r="D630">
        <v>5991</v>
      </c>
    </row>
    <row r="631" spans="1:4" x14ac:dyDescent="0.25">
      <c r="A631">
        <v>21.35</v>
      </c>
      <c r="B631">
        <v>8263</v>
      </c>
      <c r="C631">
        <v>21.356999999999999</v>
      </c>
      <c r="D631">
        <v>5960</v>
      </c>
    </row>
    <row r="632" spans="1:4" x14ac:dyDescent="0.25">
      <c r="A632">
        <v>21.38</v>
      </c>
      <c r="B632">
        <v>8538</v>
      </c>
      <c r="C632">
        <v>21.382999999999999</v>
      </c>
      <c r="D632">
        <v>6006</v>
      </c>
    </row>
    <row r="633" spans="1:4" x14ac:dyDescent="0.25">
      <c r="A633">
        <v>21.4</v>
      </c>
      <c r="B633">
        <v>8556</v>
      </c>
      <c r="C633">
        <v>21.408999999999999</v>
      </c>
      <c r="D633">
        <v>6115</v>
      </c>
    </row>
    <row r="634" spans="1:4" x14ac:dyDescent="0.25">
      <c r="A634">
        <v>21.43</v>
      </c>
      <c r="B634">
        <v>8593</v>
      </c>
      <c r="C634">
        <v>21.434999999999999</v>
      </c>
      <c r="D634">
        <v>6037</v>
      </c>
    </row>
    <row r="635" spans="1:4" x14ac:dyDescent="0.25">
      <c r="A635">
        <v>21.46</v>
      </c>
      <c r="B635">
        <v>8593</v>
      </c>
      <c r="C635">
        <v>21.460999999999999</v>
      </c>
      <c r="D635">
        <v>6022</v>
      </c>
    </row>
    <row r="636" spans="1:4" x14ac:dyDescent="0.25">
      <c r="A636">
        <v>21.48</v>
      </c>
      <c r="B636">
        <v>8668</v>
      </c>
      <c r="C636">
        <v>21.486999999999998</v>
      </c>
      <c r="D636">
        <v>6053</v>
      </c>
    </row>
    <row r="637" spans="1:4" x14ac:dyDescent="0.25">
      <c r="A637">
        <v>21.51</v>
      </c>
      <c r="B637">
        <v>8742</v>
      </c>
      <c r="C637">
        <v>21.513000000000002</v>
      </c>
      <c r="D637">
        <v>5975</v>
      </c>
    </row>
    <row r="638" spans="1:4" x14ac:dyDescent="0.25">
      <c r="A638">
        <v>21.53</v>
      </c>
      <c r="B638">
        <v>8686</v>
      </c>
      <c r="C638">
        <v>21.539000000000001</v>
      </c>
      <c r="D638">
        <v>5975</v>
      </c>
    </row>
    <row r="639" spans="1:4" x14ac:dyDescent="0.25">
      <c r="A639">
        <v>21.56</v>
      </c>
      <c r="B639">
        <v>8780</v>
      </c>
      <c r="C639">
        <v>21.565000000000001</v>
      </c>
      <c r="D639">
        <v>6037</v>
      </c>
    </row>
    <row r="640" spans="1:4" x14ac:dyDescent="0.25">
      <c r="A640">
        <v>21.59</v>
      </c>
      <c r="B640">
        <v>8705</v>
      </c>
      <c r="C640">
        <v>21.591000000000001</v>
      </c>
      <c r="D640">
        <v>6131</v>
      </c>
    </row>
    <row r="641" spans="1:4" x14ac:dyDescent="0.25">
      <c r="A641">
        <v>21.61</v>
      </c>
      <c r="B641">
        <v>8593</v>
      </c>
      <c r="C641">
        <v>21.617000000000001</v>
      </c>
      <c r="D641">
        <v>6131</v>
      </c>
    </row>
    <row r="642" spans="1:4" x14ac:dyDescent="0.25">
      <c r="A642">
        <v>21.64</v>
      </c>
      <c r="B642">
        <v>8464</v>
      </c>
      <c r="C642">
        <v>21.643000000000001</v>
      </c>
      <c r="D642">
        <v>6053</v>
      </c>
    </row>
    <row r="643" spans="1:4" x14ac:dyDescent="0.25">
      <c r="A643">
        <v>21.66</v>
      </c>
      <c r="B643">
        <v>8409</v>
      </c>
      <c r="C643">
        <v>21.669</v>
      </c>
      <c r="D643">
        <v>6053</v>
      </c>
    </row>
    <row r="644" spans="1:4" x14ac:dyDescent="0.25">
      <c r="A644">
        <v>21.69</v>
      </c>
      <c r="B644">
        <v>8317</v>
      </c>
      <c r="C644">
        <v>21.695</v>
      </c>
      <c r="D644">
        <v>6100</v>
      </c>
    </row>
    <row r="645" spans="1:4" x14ac:dyDescent="0.25">
      <c r="A645">
        <v>21.72</v>
      </c>
      <c r="B645">
        <v>8154</v>
      </c>
      <c r="C645">
        <v>21.721</v>
      </c>
      <c r="D645">
        <v>6037</v>
      </c>
    </row>
    <row r="646" spans="1:4" x14ac:dyDescent="0.25">
      <c r="A646">
        <v>21.74</v>
      </c>
      <c r="B646">
        <v>8028</v>
      </c>
      <c r="C646">
        <v>21.747</v>
      </c>
      <c r="D646">
        <v>6131</v>
      </c>
    </row>
    <row r="647" spans="1:4" x14ac:dyDescent="0.25">
      <c r="A647">
        <v>21.77</v>
      </c>
      <c r="B647">
        <v>7992</v>
      </c>
      <c r="C647">
        <v>21.773</v>
      </c>
      <c r="D647">
        <v>6209</v>
      </c>
    </row>
    <row r="648" spans="1:4" x14ac:dyDescent="0.25">
      <c r="A648">
        <v>21.79</v>
      </c>
      <c r="B648">
        <v>7974</v>
      </c>
      <c r="C648">
        <v>21.798999999999999</v>
      </c>
      <c r="D648">
        <v>6068</v>
      </c>
    </row>
    <row r="649" spans="1:4" x14ac:dyDescent="0.25">
      <c r="A649">
        <v>21.82</v>
      </c>
      <c r="B649">
        <v>7797</v>
      </c>
      <c r="C649">
        <v>21.824999999999999</v>
      </c>
      <c r="D649">
        <v>5991</v>
      </c>
    </row>
    <row r="650" spans="1:4" x14ac:dyDescent="0.25">
      <c r="A650">
        <v>21.85</v>
      </c>
      <c r="B650">
        <v>7779</v>
      </c>
      <c r="C650">
        <v>21.850999999999999</v>
      </c>
      <c r="D650">
        <v>6053</v>
      </c>
    </row>
    <row r="651" spans="1:4" x14ac:dyDescent="0.25">
      <c r="A651">
        <v>21.87</v>
      </c>
      <c r="B651">
        <v>7797</v>
      </c>
      <c r="C651">
        <v>21.876999999999999</v>
      </c>
      <c r="D651">
        <v>6100</v>
      </c>
    </row>
    <row r="652" spans="1:4" x14ac:dyDescent="0.25">
      <c r="A652">
        <v>21.9</v>
      </c>
      <c r="B652">
        <v>7868</v>
      </c>
      <c r="C652">
        <v>21.902999999999999</v>
      </c>
      <c r="D652">
        <v>6068</v>
      </c>
    </row>
    <row r="653" spans="1:4" x14ac:dyDescent="0.25">
      <c r="A653">
        <v>21.92</v>
      </c>
      <c r="B653">
        <v>7868</v>
      </c>
      <c r="C653">
        <v>21.928999999999998</v>
      </c>
      <c r="D653">
        <v>6037</v>
      </c>
    </row>
    <row r="654" spans="1:4" x14ac:dyDescent="0.25">
      <c r="A654">
        <v>21.95</v>
      </c>
      <c r="B654">
        <v>7726</v>
      </c>
      <c r="C654">
        <v>21.954999999999998</v>
      </c>
      <c r="D654">
        <v>6068</v>
      </c>
    </row>
    <row r="655" spans="1:4" x14ac:dyDescent="0.25">
      <c r="A655">
        <v>21.98</v>
      </c>
      <c r="B655">
        <v>7709</v>
      </c>
      <c r="C655">
        <v>21.981000000000002</v>
      </c>
      <c r="D655">
        <v>6084</v>
      </c>
    </row>
    <row r="656" spans="1:4" x14ac:dyDescent="0.25">
      <c r="A656">
        <v>22</v>
      </c>
      <c r="B656">
        <v>7709</v>
      </c>
      <c r="C656">
        <v>22.007000000000001</v>
      </c>
      <c r="D656">
        <v>6084</v>
      </c>
    </row>
    <row r="657" spans="1:4" x14ac:dyDescent="0.25">
      <c r="A657">
        <v>22.03</v>
      </c>
      <c r="B657">
        <v>7691</v>
      </c>
      <c r="C657">
        <v>22.033000000000001</v>
      </c>
      <c r="D657">
        <v>6068</v>
      </c>
    </row>
    <row r="658" spans="1:4" x14ac:dyDescent="0.25">
      <c r="A658">
        <v>22.05</v>
      </c>
      <c r="B658">
        <v>7656</v>
      </c>
      <c r="C658">
        <v>22.059000000000001</v>
      </c>
      <c r="D658">
        <v>6100</v>
      </c>
    </row>
    <row r="659" spans="1:4" x14ac:dyDescent="0.25">
      <c r="A659">
        <v>22.08</v>
      </c>
      <c r="B659">
        <v>7586</v>
      </c>
      <c r="C659">
        <v>22.085000000000001</v>
      </c>
      <c r="D659">
        <v>6068</v>
      </c>
    </row>
    <row r="660" spans="1:4" x14ac:dyDescent="0.25">
      <c r="A660">
        <v>22.11</v>
      </c>
      <c r="B660">
        <v>7621</v>
      </c>
      <c r="C660">
        <v>22.111000000000001</v>
      </c>
      <c r="D660">
        <v>6037</v>
      </c>
    </row>
    <row r="661" spans="1:4" x14ac:dyDescent="0.25">
      <c r="A661">
        <v>22.13</v>
      </c>
      <c r="B661">
        <v>7726</v>
      </c>
      <c r="C661">
        <v>22.137</v>
      </c>
      <c r="D661">
        <v>6084</v>
      </c>
    </row>
    <row r="662" spans="1:4" x14ac:dyDescent="0.25">
      <c r="A662">
        <v>22.16</v>
      </c>
      <c r="B662">
        <v>7691</v>
      </c>
      <c r="C662">
        <v>22.163</v>
      </c>
      <c r="D662">
        <v>6068</v>
      </c>
    </row>
    <row r="663" spans="1:4" x14ac:dyDescent="0.25">
      <c r="A663">
        <v>22.18</v>
      </c>
      <c r="B663">
        <v>7534</v>
      </c>
      <c r="C663">
        <v>22.189</v>
      </c>
      <c r="D663">
        <v>6037</v>
      </c>
    </row>
    <row r="664" spans="1:4" x14ac:dyDescent="0.25">
      <c r="A664">
        <v>22.21</v>
      </c>
      <c r="B664">
        <v>7552</v>
      </c>
      <c r="C664">
        <v>22.215</v>
      </c>
      <c r="D664">
        <v>6068</v>
      </c>
    </row>
    <row r="665" spans="1:4" x14ac:dyDescent="0.25">
      <c r="A665">
        <v>22.24</v>
      </c>
      <c r="B665">
        <v>7569</v>
      </c>
      <c r="C665">
        <v>22.241</v>
      </c>
      <c r="D665">
        <v>6131</v>
      </c>
    </row>
    <row r="666" spans="1:4" x14ac:dyDescent="0.25">
      <c r="A666">
        <v>22.26</v>
      </c>
      <c r="B666">
        <v>7621</v>
      </c>
      <c r="C666">
        <v>22.266999999999999</v>
      </c>
      <c r="D666">
        <v>5975</v>
      </c>
    </row>
    <row r="667" spans="1:4" x14ac:dyDescent="0.25">
      <c r="A667">
        <v>22.29</v>
      </c>
      <c r="B667">
        <v>7674</v>
      </c>
      <c r="C667">
        <v>22.292999999999999</v>
      </c>
      <c r="D667">
        <v>5914</v>
      </c>
    </row>
    <row r="668" spans="1:4" x14ac:dyDescent="0.25">
      <c r="A668">
        <v>22.31</v>
      </c>
      <c r="B668">
        <v>7569</v>
      </c>
      <c r="C668">
        <v>22.318999999999999</v>
      </c>
      <c r="D668">
        <v>6006</v>
      </c>
    </row>
    <row r="669" spans="1:4" x14ac:dyDescent="0.25">
      <c r="A669">
        <v>22.34</v>
      </c>
      <c r="B669">
        <v>7465</v>
      </c>
      <c r="C669">
        <v>22.344999999999999</v>
      </c>
      <c r="D669">
        <v>6068</v>
      </c>
    </row>
    <row r="670" spans="1:4" x14ac:dyDescent="0.25">
      <c r="A670">
        <v>22.37</v>
      </c>
      <c r="B670">
        <v>7413</v>
      </c>
      <c r="C670">
        <v>22.370999999999999</v>
      </c>
      <c r="D670">
        <v>5960</v>
      </c>
    </row>
    <row r="671" spans="1:4" x14ac:dyDescent="0.25">
      <c r="A671">
        <v>22.39</v>
      </c>
      <c r="B671">
        <v>7379</v>
      </c>
      <c r="C671">
        <v>22.396999999999998</v>
      </c>
      <c r="D671">
        <v>5883</v>
      </c>
    </row>
    <row r="672" spans="1:4" x14ac:dyDescent="0.25">
      <c r="A672">
        <v>22.42</v>
      </c>
      <c r="B672">
        <v>7327</v>
      </c>
      <c r="C672">
        <v>22.422999999999998</v>
      </c>
      <c r="D672">
        <v>5852</v>
      </c>
    </row>
    <row r="673" spans="1:4" x14ac:dyDescent="0.25">
      <c r="A673">
        <v>22.44</v>
      </c>
      <c r="B673">
        <v>7344</v>
      </c>
      <c r="C673">
        <v>22.449000000000002</v>
      </c>
      <c r="D673">
        <v>5837</v>
      </c>
    </row>
    <row r="674" spans="1:4" x14ac:dyDescent="0.25">
      <c r="A674">
        <v>22.47</v>
      </c>
      <c r="B674">
        <v>7259</v>
      </c>
      <c r="C674">
        <v>22.475000000000001</v>
      </c>
      <c r="D674">
        <v>5914</v>
      </c>
    </row>
    <row r="675" spans="1:4" x14ac:dyDescent="0.25">
      <c r="A675">
        <v>22.5</v>
      </c>
      <c r="B675">
        <v>7379</v>
      </c>
      <c r="C675">
        <v>22.501000000000001</v>
      </c>
      <c r="D675">
        <v>5806</v>
      </c>
    </row>
    <row r="676" spans="1:4" x14ac:dyDescent="0.25">
      <c r="A676">
        <v>22.52</v>
      </c>
      <c r="B676">
        <v>7327</v>
      </c>
      <c r="C676">
        <v>22.527000000000001</v>
      </c>
      <c r="D676">
        <v>5806</v>
      </c>
    </row>
    <row r="677" spans="1:4" x14ac:dyDescent="0.25">
      <c r="A677">
        <v>22.55</v>
      </c>
      <c r="B677">
        <v>7276</v>
      </c>
      <c r="C677">
        <v>22.553000000000001</v>
      </c>
      <c r="D677">
        <v>5791</v>
      </c>
    </row>
    <row r="678" spans="1:4" x14ac:dyDescent="0.25">
      <c r="A678">
        <v>22.57</v>
      </c>
      <c r="B678">
        <v>7225</v>
      </c>
      <c r="C678">
        <v>22.579000000000001</v>
      </c>
      <c r="D678">
        <v>5822</v>
      </c>
    </row>
    <row r="679" spans="1:4" x14ac:dyDescent="0.25">
      <c r="A679">
        <v>22.6</v>
      </c>
      <c r="B679">
        <v>7293</v>
      </c>
      <c r="C679">
        <v>22.605</v>
      </c>
      <c r="D679">
        <v>5670</v>
      </c>
    </row>
    <row r="680" spans="1:4" x14ac:dyDescent="0.25">
      <c r="A680">
        <v>22.63</v>
      </c>
      <c r="B680">
        <v>7259</v>
      </c>
      <c r="C680">
        <v>22.631</v>
      </c>
      <c r="D680">
        <v>5685</v>
      </c>
    </row>
    <row r="681" spans="1:4" x14ac:dyDescent="0.25">
      <c r="A681">
        <v>22.65</v>
      </c>
      <c r="B681">
        <v>7208</v>
      </c>
      <c r="C681">
        <v>22.657</v>
      </c>
      <c r="D681">
        <v>5746</v>
      </c>
    </row>
    <row r="682" spans="1:4" x14ac:dyDescent="0.25">
      <c r="A682">
        <v>22.68</v>
      </c>
      <c r="B682">
        <v>7022</v>
      </c>
      <c r="C682">
        <v>22.683</v>
      </c>
      <c r="D682">
        <v>5761</v>
      </c>
    </row>
    <row r="683" spans="1:4" x14ac:dyDescent="0.25">
      <c r="A683">
        <v>22.7</v>
      </c>
      <c r="B683">
        <v>7090</v>
      </c>
      <c r="C683">
        <v>22.709</v>
      </c>
      <c r="D683">
        <v>5655</v>
      </c>
    </row>
    <row r="684" spans="1:4" x14ac:dyDescent="0.25">
      <c r="A684">
        <v>22.73</v>
      </c>
      <c r="B684">
        <v>7073</v>
      </c>
      <c r="C684">
        <v>22.734999999999999</v>
      </c>
      <c r="D684">
        <v>5730</v>
      </c>
    </row>
    <row r="685" spans="1:4" x14ac:dyDescent="0.25">
      <c r="A685">
        <v>22.76</v>
      </c>
      <c r="B685">
        <v>7056</v>
      </c>
      <c r="C685">
        <v>22.760999999999999</v>
      </c>
      <c r="D685">
        <v>5640</v>
      </c>
    </row>
    <row r="686" spans="1:4" x14ac:dyDescent="0.25">
      <c r="A686">
        <v>22.78</v>
      </c>
      <c r="B686">
        <v>7056</v>
      </c>
      <c r="C686">
        <v>22.786999999999999</v>
      </c>
      <c r="D686">
        <v>5625</v>
      </c>
    </row>
    <row r="687" spans="1:4" x14ac:dyDescent="0.25">
      <c r="A687">
        <v>22.81</v>
      </c>
      <c r="B687">
        <v>6972</v>
      </c>
      <c r="C687">
        <v>22.812999999999999</v>
      </c>
      <c r="D687">
        <v>5625</v>
      </c>
    </row>
    <row r="688" spans="1:4" x14ac:dyDescent="0.25">
      <c r="A688">
        <v>22.83</v>
      </c>
      <c r="B688">
        <v>6956</v>
      </c>
      <c r="C688">
        <v>22.838999999999999</v>
      </c>
      <c r="D688">
        <v>5610</v>
      </c>
    </row>
    <row r="689" spans="1:4" x14ac:dyDescent="0.25">
      <c r="A689">
        <v>22.86</v>
      </c>
      <c r="B689">
        <v>6889</v>
      </c>
      <c r="C689">
        <v>22.864999999999998</v>
      </c>
      <c r="D689">
        <v>5595</v>
      </c>
    </row>
    <row r="690" spans="1:4" x14ac:dyDescent="0.25">
      <c r="A690">
        <v>22.89</v>
      </c>
      <c r="B690">
        <v>6856</v>
      </c>
      <c r="C690">
        <v>22.890999999999998</v>
      </c>
      <c r="D690">
        <v>5506</v>
      </c>
    </row>
    <row r="691" spans="1:4" x14ac:dyDescent="0.25">
      <c r="A691">
        <v>22.91</v>
      </c>
      <c r="B691">
        <v>6740</v>
      </c>
      <c r="C691">
        <v>22.917000000000002</v>
      </c>
      <c r="D691">
        <v>5432</v>
      </c>
    </row>
    <row r="692" spans="1:4" x14ac:dyDescent="0.25">
      <c r="A692">
        <v>22.94</v>
      </c>
      <c r="B692">
        <v>6773</v>
      </c>
      <c r="C692">
        <v>22.943000000000001</v>
      </c>
      <c r="D692">
        <v>5610</v>
      </c>
    </row>
    <row r="693" spans="1:4" x14ac:dyDescent="0.25">
      <c r="A693">
        <v>22.96</v>
      </c>
      <c r="B693">
        <v>6708</v>
      </c>
      <c r="C693">
        <v>22.969000000000001</v>
      </c>
      <c r="D693">
        <v>5565</v>
      </c>
    </row>
    <row r="694" spans="1:4" x14ac:dyDescent="0.25">
      <c r="A694">
        <v>22.99</v>
      </c>
      <c r="B694">
        <v>6675</v>
      </c>
      <c r="C694">
        <v>22.995000000000001</v>
      </c>
      <c r="D694">
        <v>5388</v>
      </c>
    </row>
    <row r="695" spans="1:4" x14ac:dyDescent="0.25">
      <c r="A695">
        <v>23.02</v>
      </c>
      <c r="B695">
        <v>6659</v>
      </c>
      <c r="C695">
        <v>23.021000000000001</v>
      </c>
      <c r="D695">
        <v>5461</v>
      </c>
    </row>
    <row r="696" spans="1:4" x14ac:dyDescent="0.25">
      <c r="A696">
        <v>23.04</v>
      </c>
      <c r="B696">
        <v>6708</v>
      </c>
      <c r="C696">
        <v>23.047000000000001</v>
      </c>
      <c r="D696">
        <v>5491</v>
      </c>
    </row>
    <row r="697" spans="1:4" x14ac:dyDescent="0.25">
      <c r="A697">
        <v>23.07</v>
      </c>
      <c r="B697">
        <v>6740</v>
      </c>
      <c r="C697">
        <v>23.073</v>
      </c>
      <c r="D697">
        <v>5358</v>
      </c>
    </row>
    <row r="698" spans="1:4" x14ac:dyDescent="0.25">
      <c r="A698">
        <v>23.09</v>
      </c>
      <c r="B698">
        <v>6529</v>
      </c>
      <c r="C698">
        <v>23.099</v>
      </c>
      <c r="D698">
        <v>5256</v>
      </c>
    </row>
    <row r="699" spans="1:4" x14ac:dyDescent="0.25">
      <c r="A699">
        <v>23.12</v>
      </c>
      <c r="B699">
        <v>6610</v>
      </c>
      <c r="C699">
        <v>23.125</v>
      </c>
      <c r="D699">
        <v>5300</v>
      </c>
    </row>
    <row r="700" spans="1:4" x14ac:dyDescent="0.25">
      <c r="A700">
        <v>23.15</v>
      </c>
      <c r="B700">
        <v>6529</v>
      </c>
      <c r="C700">
        <v>23.151</v>
      </c>
      <c r="D700">
        <v>5358</v>
      </c>
    </row>
    <row r="701" spans="1:4" x14ac:dyDescent="0.25">
      <c r="A701">
        <v>23.17</v>
      </c>
      <c r="B701">
        <v>6384</v>
      </c>
      <c r="C701">
        <v>23.177</v>
      </c>
      <c r="D701">
        <v>5184</v>
      </c>
    </row>
    <row r="702" spans="1:4" x14ac:dyDescent="0.25">
      <c r="A702">
        <v>23.2</v>
      </c>
      <c r="B702">
        <v>6512</v>
      </c>
      <c r="C702">
        <v>23.202999999999999</v>
      </c>
      <c r="D702">
        <v>5213</v>
      </c>
    </row>
    <row r="703" spans="1:4" x14ac:dyDescent="0.25">
      <c r="A703">
        <v>23.22</v>
      </c>
      <c r="B703">
        <v>6432</v>
      </c>
      <c r="C703">
        <v>23.228999999999999</v>
      </c>
      <c r="D703">
        <v>5127</v>
      </c>
    </row>
    <row r="704" spans="1:4" x14ac:dyDescent="0.25">
      <c r="A704">
        <v>23.25</v>
      </c>
      <c r="B704">
        <v>6400</v>
      </c>
      <c r="C704">
        <v>23.254999999999999</v>
      </c>
      <c r="D704">
        <v>5069</v>
      </c>
    </row>
    <row r="705" spans="1:4" x14ac:dyDescent="0.25">
      <c r="A705">
        <v>23.28</v>
      </c>
      <c r="B705">
        <v>6288</v>
      </c>
      <c r="C705">
        <v>23.280999999999999</v>
      </c>
      <c r="D705">
        <v>5069</v>
      </c>
    </row>
    <row r="706" spans="1:4" x14ac:dyDescent="0.25">
      <c r="A706">
        <v>23.3</v>
      </c>
      <c r="B706">
        <v>6368</v>
      </c>
      <c r="C706">
        <v>23.306999999999999</v>
      </c>
      <c r="D706">
        <v>5198</v>
      </c>
    </row>
    <row r="707" spans="1:4" x14ac:dyDescent="0.25">
      <c r="A707">
        <v>23.33</v>
      </c>
      <c r="B707">
        <v>6257</v>
      </c>
      <c r="C707">
        <v>23.332999999999998</v>
      </c>
      <c r="D707">
        <v>5198</v>
      </c>
    </row>
    <row r="708" spans="1:4" x14ac:dyDescent="0.25">
      <c r="A708">
        <v>23.35</v>
      </c>
      <c r="B708">
        <v>6194</v>
      </c>
      <c r="C708">
        <v>23.359000000000002</v>
      </c>
      <c r="D708">
        <v>4802</v>
      </c>
    </row>
    <row r="709" spans="1:4" x14ac:dyDescent="0.25">
      <c r="A709">
        <v>23.38</v>
      </c>
      <c r="B709">
        <v>6084</v>
      </c>
      <c r="C709">
        <v>23.385000000000002</v>
      </c>
      <c r="D709">
        <v>4984</v>
      </c>
    </row>
    <row r="710" spans="1:4" x14ac:dyDescent="0.25">
      <c r="A710">
        <v>23.41</v>
      </c>
      <c r="B710">
        <v>5944</v>
      </c>
      <c r="C710">
        <v>23.411000000000001</v>
      </c>
      <c r="D710">
        <v>5069</v>
      </c>
    </row>
    <row r="711" spans="1:4" x14ac:dyDescent="0.25">
      <c r="A711">
        <v>23.43</v>
      </c>
      <c r="B711">
        <v>6068</v>
      </c>
      <c r="C711">
        <v>23.437000000000001</v>
      </c>
      <c r="D711">
        <v>4998</v>
      </c>
    </row>
    <row r="712" spans="1:4" x14ac:dyDescent="0.25">
      <c r="A712">
        <v>23.46</v>
      </c>
      <c r="B712">
        <v>6006</v>
      </c>
      <c r="C712">
        <v>23.463000000000001</v>
      </c>
      <c r="D712">
        <v>4928</v>
      </c>
    </row>
    <row r="713" spans="1:4" x14ac:dyDescent="0.25">
      <c r="A713">
        <v>23.48</v>
      </c>
      <c r="B713">
        <v>6084</v>
      </c>
      <c r="C713">
        <v>23.489000000000001</v>
      </c>
      <c r="D713">
        <v>4956</v>
      </c>
    </row>
    <row r="714" spans="1:4" x14ac:dyDescent="0.25">
      <c r="A714">
        <v>23.51</v>
      </c>
      <c r="B714">
        <v>5914</v>
      </c>
      <c r="C714">
        <v>23.515000000000001</v>
      </c>
      <c r="D714">
        <v>4830</v>
      </c>
    </row>
    <row r="715" spans="1:4" x14ac:dyDescent="0.25">
      <c r="A715">
        <v>23.54</v>
      </c>
      <c r="B715">
        <v>5960</v>
      </c>
      <c r="C715">
        <v>23.541</v>
      </c>
      <c r="D715">
        <v>4844</v>
      </c>
    </row>
    <row r="716" spans="1:4" x14ac:dyDescent="0.25">
      <c r="A716">
        <v>23.56</v>
      </c>
      <c r="B716">
        <v>6022</v>
      </c>
      <c r="C716">
        <v>23.567</v>
      </c>
      <c r="D716">
        <v>4970</v>
      </c>
    </row>
    <row r="717" spans="1:4" x14ac:dyDescent="0.25">
      <c r="A717">
        <v>23.59</v>
      </c>
      <c r="B717">
        <v>5898</v>
      </c>
      <c r="C717">
        <v>23.593</v>
      </c>
      <c r="D717">
        <v>4858</v>
      </c>
    </row>
    <row r="718" spans="1:4" x14ac:dyDescent="0.25">
      <c r="A718">
        <v>23.61</v>
      </c>
      <c r="B718">
        <v>5960</v>
      </c>
      <c r="C718">
        <v>23.619</v>
      </c>
      <c r="D718">
        <v>4802</v>
      </c>
    </row>
    <row r="719" spans="1:4" x14ac:dyDescent="0.25">
      <c r="A719">
        <v>23.64</v>
      </c>
      <c r="B719">
        <v>5883</v>
      </c>
      <c r="C719">
        <v>23.645</v>
      </c>
      <c r="D719">
        <v>4844</v>
      </c>
    </row>
    <row r="720" spans="1:4" x14ac:dyDescent="0.25">
      <c r="A720">
        <v>23.67</v>
      </c>
      <c r="B720">
        <v>5883</v>
      </c>
      <c r="C720">
        <v>23.670999999999999</v>
      </c>
      <c r="D720">
        <v>4761</v>
      </c>
    </row>
    <row r="721" spans="1:4" x14ac:dyDescent="0.25">
      <c r="A721">
        <v>23.69</v>
      </c>
      <c r="B721">
        <v>5929</v>
      </c>
      <c r="C721">
        <v>23.696999999999999</v>
      </c>
      <c r="D721">
        <v>4638</v>
      </c>
    </row>
    <row r="722" spans="1:4" x14ac:dyDescent="0.25">
      <c r="A722">
        <v>23.72</v>
      </c>
      <c r="B722">
        <v>5761</v>
      </c>
      <c r="C722">
        <v>23.722999999999999</v>
      </c>
      <c r="D722">
        <v>4733</v>
      </c>
    </row>
    <row r="723" spans="1:4" x14ac:dyDescent="0.25">
      <c r="A723">
        <v>23.74</v>
      </c>
      <c r="B723">
        <v>5929</v>
      </c>
      <c r="C723">
        <v>23.748999999999999</v>
      </c>
      <c r="D723">
        <v>4502</v>
      </c>
    </row>
    <row r="724" spans="1:4" x14ac:dyDescent="0.25">
      <c r="A724">
        <v>23.77</v>
      </c>
      <c r="B724">
        <v>5776</v>
      </c>
      <c r="C724">
        <v>23.774999999999999</v>
      </c>
      <c r="D724">
        <v>4583</v>
      </c>
    </row>
    <row r="725" spans="1:4" x14ac:dyDescent="0.25">
      <c r="A725">
        <v>23.8</v>
      </c>
      <c r="B725">
        <v>5822</v>
      </c>
      <c r="C725">
        <v>23.800999999999998</v>
      </c>
      <c r="D725">
        <v>4597</v>
      </c>
    </row>
    <row r="726" spans="1:4" x14ac:dyDescent="0.25">
      <c r="A726">
        <v>23.82</v>
      </c>
      <c r="B726">
        <v>5700</v>
      </c>
      <c r="C726">
        <v>23.827000000000002</v>
      </c>
      <c r="D726">
        <v>4583</v>
      </c>
    </row>
    <row r="727" spans="1:4" x14ac:dyDescent="0.25">
      <c r="A727">
        <v>23.85</v>
      </c>
      <c r="B727">
        <v>5715</v>
      </c>
      <c r="C727">
        <v>23.853000000000002</v>
      </c>
      <c r="D727">
        <v>4624</v>
      </c>
    </row>
    <row r="728" spans="1:4" x14ac:dyDescent="0.25">
      <c r="A728">
        <v>23.87</v>
      </c>
      <c r="B728">
        <v>5685</v>
      </c>
      <c r="C728">
        <v>23.879000000000001</v>
      </c>
      <c r="D728">
        <v>4516</v>
      </c>
    </row>
    <row r="729" spans="1:4" x14ac:dyDescent="0.25">
      <c r="A729">
        <v>23.9</v>
      </c>
      <c r="B729">
        <v>5670</v>
      </c>
      <c r="C729">
        <v>23.905000000000001</v>
      </c>
      <c r="D729">
        <v>4529</v>
      </c>
    </row>
    <row r="730" spans="1:4" x14ac:dyDescent="0.25">
      <c r="A730">
        <v>23.93</v>
      </c>
      <c r="B730">
        <v>5655</v>
      </c>
      <c r="C730">
        <v>23.931000000000001</v>
      </c>
      <c r="D730">
        <v>4476</v>
      </c>
    </row>
    <row r="731" spans="1:4" x14ac:dyDescent="0.25">
      <c r="A731">
        <v>23.95</v>
      </c>
      <c r="B731">
        <v>5580</v>
      </c>
      <c r="C731">
        <v>23.957000000000001</v>
      </c>
      <c r="D731">
        <v>4449</v>
      </c>
    </row>
    <row r="732" spans="1:4" x14ac:dyDescent="0.25">
      <c r="A732">
        <v>23.98</v>
      </c>
      <c r="B732">
        <v>5610</v>
      </c>
      <c r="C732">
        <v>23.983000000000001</v>
      </c>
      <c r="D732">
        <v>4409</v>
      </c>
    </row>
    <row r="733" spans="1:4" x14ac:dyDescent="0.25">
      <c r="A733">
        <v>24</v>
      </c>
      <c r="B733">
        <v>5446</v>
      </c>
      <c r="C733">
        <v>24.009</v>
      </c>
      <c r="D733">
        <v>4489</v>
      </c>
    </row>
    <row r="734" spans="1:4" x14ac:dyDescent="0.25">
      <c r="A734">
        <v>24.03</v>
      </c>
      <c r="B734">
        <v>5446</v>
      </c>
      <c r="C734">
        <v>24.035</v>
      </c>
      <c r="D734">
        <v>4436</v>
      </c>
    </row>
    <row r="735" spans="1:4" x14ac:dyDescent="0.25">
      <c r="A735">
        <v>24.06</v>
      </c>
      <c r="B735">
        <v>5344</v>
      </c>
      <c r="C735">
        <v>24.061</v>
      </c>
      <c r="D735">
        <v>4422</v>
      </c>
    </row>
    <row r="736" spans="1:4" x14ac:dyDescent="0.25">
      <c r="A736">
        <v>24.08</v>
      </c>
      <c r="B736">
        <v>5285</v>
      </c>
      <c r="C736">
        <v>24.087</v>
      </c>
      <c r="D736">
        <v>4396</v>
      </c>
    </row>
    <row r="737" spans="1:4" x14ac:dyDescent="0.25">
      <c r="A737">
        <v>24.11</v>
      </c>
      <c r="B737">
        <v>5198</v>
      </c>
      <c r="C737">
        <v>24.113</v>
      </c>
      <c r="D737">
        <v>4382</v>
      </c>
    </row>
    <row r="738" spans="1:4" x14ac:dyDescent="0.25">
      <c r="A738">
        <v>24.13</v>
      </c>
      <c r="B738">
        <v>5285</v>
      </c>
      <c r="C738">
        <v>24.138999999999999</v>
      </c>
      <c r="D738">
        <v>4343</v>
      </c>
    </row>
    <row r="739" spans="1:4" x14ac:dyDescent="0.25">
      <c r="A739">
        <v>24.16</v>
      </c>
      <c r="B739">
        <v>5227</v>
      </c>
      <c r="C739">
        <v>24.164999999999999</v>
      </c>
      <c r="D739">
        <v>4382</v>
      </c>
    </row>
    <row r="740" spans="1:4" x14ac:dyDescent="0.25">
      <c r="A740">
        <v>24.19</v>
      </c>
      <c r="B740">
        <v>5084</v>
      </c>
      <c r="C740">
        <v>24.190999999999999</v>
      </c>
      <c r="D740">
        <v>4396</v>
      </c>
    </row>
    <row r="741" spans="1:4" x14ac:dyDescent="0.25">
      <c r="A741">
        <v>24.21</v>
      </c>
      <c r="B741">
        <v>5041</v>
      </c>
      <c r="C741">
        <v>24.216999999999999</v>
      </c>
      <c r="D741">
        <v>4396</v>
      </c>
    </row>
    <row r="742" spans="1:4" x14ac:dyDescent="0.25">
      <c r="A742">
        <v>24.24</v>
      </c>
      <c r="B742">
        <v>5013</v>
      </c>
      <c r="C742">
        <v>24.242999999999999</v>
      </c>
      <c r="D742">
        <v>4330</v>
      </c>
    </row>
    <row r="743" spans="1:4" x14ac:dyDescent="0.25">
      <c r="A743">
        <v>24.26</v>
      </c>
      <c r="B743">
        <v>4970</v>
      </c>
      <c r="C743">
        <v>24.268999999999998</v>
      </c>
      <c r="D743">
        <v>4251</v>
      </c>
    </row>
    <row r="744" spans="1:4" x14ac:dyDescent="0.25">
      <c r="A744">
        <v>24.29</v>
      </c>
      <c r="B744">
        <v>4900</v>
      </c>
      <c r="C744">
        <v>24.295000000000002</v>
      </c>
      <c r="D744">
        <v>4316</v>
      </c>
    </row>
    <row r="745" spans="1:4" x14ac:dyDescent="0.25">
      <c r="A745">
        <v>24.32</v>
      </c>
      <c r="B745">
        <v>5013</v>
      </c>
      <c r="C745">
        <v>24.321000000000002</v>
      </c>
      <c r="D745">
        <v>4462</v>
      </c>
    </row>
    <row r="746" spans="1:4" x14ac:dyDescent="0.25">
      <c r="A746">
        <v>24.34</v>
      </c>
      <c r="B746">
        <v>4984</v>
      </c>
      <c r="C746">
        <v>24.347000000000001</v>
      </c>
      <c r="D746">
        <v>4610</v>
      </c>
    </row>
    <row r="747" spans="1:4" x14ac:dyDescent="0.25">
      <c r="A747">
        <v>24.37</v>
      </c>
      <c r="B747">
        <v>4998</v>
      </c>
      <c r="C747">
        <v>24.373000000000001</v>
      </c>
      <c r="D747">
        <v>4775</v>
      </c>
    </row>
    <row r="748" spans="1:4" x14ac:dyDescent="0.25">
      <c r="A748">
        <v>24.39</v>
      </c>
      <c r="B748">
        <v>4984</v>
      </c>
      <c r="C748">
        <v>24.399000000000001</v>
      </c>
      <c r="D748">
        <v>4914</v>
      </c>
    </row>
    <row r="749" spans="1:4" x14ac:dyDescent="0.25">
      <c r="A749">
        <v>24.42</v>
      </c>
      <c r="B749">
        <v>4886</v>
      </c>
      <c r="C749">
        <v>24.425000000000001</v>
      </c>
      <c r="D749">
        <v>4844</v>
      </c>
    </row>
    <row r="750" spans="1:4" x14ac:dyDescent="0.25">
      <c r="A750">
        <v>24.45</v>
      </c>
      <c r="B750">
        <v>4872</v>
      </c>
      <c r="C750">
        <v>24.451000000000001</v>
      </c>
      <c r="D750">
        <v>4706</v>
      </c>
    </row>
    <row r="751" spans="1:4" x14ac:dyDescent="0.25">
      <c r="A751">
        <v>24.47</v>
      </c>
      <c r="B751">
        <v>4844</v>
      </c>
      <c r="C751">
        <v>24.477</v>
      </c>
      <c r="D751">
        <v>4583</v>
      </c>
    </row>
    <row r="752" spans="1:4" x14ac:dyDescent="0.25">
      <c r="A752">
        <v>24.5</v>
      </c>
      <c r="B752">
        <v>4872</v>
      </c>
      <c r="C752">
        <v>24.503</v>
      </c>
      <c r="D752">
        <v>4476</v>
      </c>
    </row>
    <row r="753" spans="1:4" x14ac:dyDescent="0.25">
      <c r="A753">
        <v>24.52</v>
      </c>
      <c r="B753">
        <v>4775</v>
      </c>
      <c r="C753">
        <v>24.529</v>
      </c>
      <c r="D753">
        <v>4238</v>
      </c>
    </row>
    <row r="754" spans="1:4" x14ac:dyDescent="0.25">
      <c r="A754">
        <v>24.55</v>
      </c>
      <c r="B754">
        <v>4761</v>
      </c>
      <c r="C754">
        <v>24.555</v>
      </c>
      <c r="D754">
        <v>4109</v>
      </c>
    </row>
    <row r="755" spans="1:4" x14ac:dyDescent="0.25">
      <c r="A755">
        <v>24.58</v>
      </c>
      <c r="B755">
        <v>4733</v>
      </c>
      <c r="C755">
        <v>24.581</v>
      </c>
      <c r="D755">
        <v>4134</v>
      </c>
    </row>
    <row r="756" spans="1:4" x14ac:dyDescent="0.25">
      <c r="A756">
        <v>24.6</v>
      </c>
      <c r="B756">
        <v>4679</v>
      </c>
      <c r="C756">
        <v>24.606999999999999</v>
      </c>
      <c r="D756">
        <v>4070</v>
      </c>
    </row>
    <row r="757" spans="1:4" x14ac:dyDescent="0.25">
      <c r="A757">
        <v>24.63</v>
      </c>
      <c r="B757">
        <v>4692</v>
      </c>
      <c r="C757">
        <v>24.632999999999999</v>
      </c>
      <c r="D757">
        <v>4032</v>
      </c>
    </row>
    <row r="758" spans="1:4" x14ac:dyDescent="0.25">
      <c r="A758">
        <v>24.65</v>
      </c>
      <c r="B758">
        <v>4692</v>
      </c>
      <c r="C758">
        <v>24.658999999999999</v>
      </c>
      <c r="D758">
        <v>4083</v>
      </c>
    </row>
    <row r="759" spans="1:4" x14ac:dyDescent="0.25">
      <c r="A759">
        <v>24.68</v>
      </c>
      <c r="B759">
        <v>4706</v>
      </c>
      <c r="C759">
        <v>24.684999999999999</v>
      </c>
      <c r="D759">
        <v>4096</v>
      </c>
    </row>
    <row r="760" spans="1:4" x14ac:dyDescent="0.25">
      <c r="A760">
        <v>24.71</v>
      </c>
      <c r="B760">
        <v>4610</v>
      </c>
      <c r="C760">
        <v>24.710999999999999</v>
      </c>
      <c r="D760">
        <v>4045</v>
      </c>
    </row>
    <row r="761" spans="1:4" x14ac:dyDescent="0.25">
      <c r="A761">
        <v>24.73</v>
      </c>
      <c r="B761">
        <v>4583</v>
      </c>
      <c r="C761">
        <v>24.736999999999998</v>
      </c>
      <c r="D761">
        <v>4020</v>
      </c>
    </row>
    <row r="762" spans="1:4" x14ac:dyDescent="0.25">
      <c r="A762">
        <v>24.76</v>
      </c>
      <c r="B762">
        <v>4624</v>
      </c>
      <c r="C762">
        <v>24.763000000000002</v>
      </c>
      <c r="D762">
        <v>3994</v>
      </c>
    </row>
    <row r="763" spans="1:4" x14ac:dyDescent="0.25">
      <c r="A763">
        <v>24.78</v>
      </c>
      <c r="B763">
        <v>4516</v>
      </c>
      <c r="C763">
        <v>24.789000000000001</v>
      </c>
      <c r="D763">
        <v>3956</v>
      </c>
    </row>
    <row r="764" spans="1:4" x14ac:dyDescent="0.25">
      <c r="A764">
        <v>24.81</v>
      </c>
      <c r="B764">
        <v>4449</v>
      </c>
      <c r="C764">
        <v>24.815000000000001</v>
      </c>
      <c r="D764">
        <v>3969</v>
      </c>
    </row>
    <row r="765" spans="1:4" x14ac:dyDescent="0.25">
      <c r="A765">
        <v>24.84</v>
      </c>
      <c r="B765">
        <v>4502</v>
      </c>
      <c r="C765">
        <v>24.841000000000001</v>
      </c>
      <c r="D765">
        <v>3919</v>
      </c>
    </row>
    <row r="766" spans="1:4" x14ac:dyDescent="0.25">
      <c r="A766">
        <v>24.86</v>
      </c>
      <c r="B766">
        <v>4516</v>
      </c>
      <c r="C766">
        <v>24.867000000000001</v>
      </c>
      <c r="D766">
        <v>3869</v>
      </c>
    </row>
    <row r="767" spans="1:4" x14ac:dyDescent="0.25">
      <c r="A767">
        <v>24.89</v>
      </c>
      <c r="B767">
        <v>4529</v>
      </c>
      <c r="C767">
        <v>24.893000000000001</v>
      </c>
      <c r="D767">
        <v>3856</v>
      </c>
    </row>
    <row r="768" spans="1:4" x14ac:dyDescent="0.25">
      <c r="A768">
        <v>24.91</v>
      </c>
      <c r="B768">
        <v>4543</v>
      </c>
      <c r="C768">
        <v>24.919</v>
      </c>
      <c r="D768">
        <v>3881</v>
      </c>
    </row>
    <row r="769" spans="1:4" x14ac:dyDescent="0.25">
      <c r="A769">
        <v>24.94</v>
      </c>
      <c r="B769">
        <v>4489</v>
      </c>
      <c r="C769">
        <v>24.945</v>
      </c>
      <c r="D769">
        <v>3819</v>
      </c>
    </row>
    <row r="770" spans="1:4" x14ac:dyDescent="0.25">
      <c r="A770">
        <v>24.97</v>
      </c>
      <c r="B770">
        <v>4436</v>
      </c>
      <c r="C770">
        <v>24.971</v>
      </c>
      <c r="D770">
        <v>3745</v>
      </c>
    </row>
    <row r="771" spans="1:4" x14ac:dyDescent="0.25">
      <c r="A771">
        <v>24.99</v>
      </c>
      <c r="B771">
        <v>4409</v>
      </c>
      <c r="C771">
        <v>24.997</v>
      </c>
      <c r="D771">
        <v>3782</v>
      </c>
    </row>
    <row r="772" spans="1:4" x14ac:dyDescent="0.25">
      <c r="A772">
        <v>25.02</v>
      </c>
      <c r="B772">
        <v>4462</v>
      </c>
      <c r="C772">
        <v>25.023</v>
      </c>
      <c r="D772">
        <v>3758</v>
      </c>
    </row>
    <row r="773" spans="1:4" x14ac:dyDescent="0.25">
      <c r="A773">
        <v>25.04</v>
      </c>
      <c r="B773">
        <v>4356</v>
      </c>
      <c r="C773">
        <v>25.048999999999999</v>
      </c>
      <c r="D773">
        <v>3795</v>
      </c>
    </row>
    <row r="774" spans="1:4" x14ac:dyDescent="0.25">
      <c r="A774">
        <v>25.07</v>
      </c>
      <c r="B774">
        <v>4303</v>
      </c>
      <c r="C774">
        <v>25.074999999999999</v>
      </c>
      <c r="D774">
        <v>3819</v>
      </c>
    </row>
    <row r="775" spans="1:4" x14ac:dyDescent="0.25">
      <c r="A775">
        <v>25.1</v>
      </c>
      <c r="B775">
        <v>4290</v>
      </c>
      <c r="C775">
        <v>25.100999999999999</v>
      </c>
      <c r="D775">
        <v>3844</v>
      </c>
    </row>
    <row r="776" spans="1:4" x14ac:dyDescent="0.25">
      <c r="A776">
        <v>25.12</v>
      </c>
      <c r="B776">
        <v>4343</v>
      </c>
      <c r="C776">
        <v>25.126999999999999</v>
      </c>
      <c r="D776">
        <v>3819</v>
      </c>
    </row>
    <row r="777" spans="1:4" x14ac:dyDescent="0.25">
      <c r="A777">
        <v>25.15</v>
      </c>
      <c r="B777">
        <v>4422</v>
      </c>
      <c r="C777">
        <v>25.152999999999999</v>
      </c>
      <c r="D777">
        <v>3745</v>
      </c>
    </row>
    <row r="778" spans="1:4" x14ac:dyDescent="0.25">
      <c r="A778">
        <v>25.17</v>
      </c>
      <c r="B778">
        <v>4382</v>
      </c>
      <c r="C778">
        <v>25.178999999999998</v>
      </c>
      <c r="D778">
        <v>3684</v>
      </c>
    </row>
    <row r="779" spans="1:4" x14ac:dyDescent="0.25">
      <c r="A779">
        <v>25.2</v>
      </c>
      <c r="B779">
        <v>4330</v>
      </c>
      <c r="C779">
        <v>25.204999999999998</v>
      </c>
      <c r="D779">
        <v>3684</v>
      </c>
    </row>
    <row r="780" spans="1:4" x14ac:dyDescent="0.25">
      <c r="A780">
        <v>25.23</v>
      </c>
      <c r="B780">
        <v>4303</v>
      </c>
      <c r="C780">
        <v>25.231000000000002</v>
      </c>
      <c r="D780">
        <v>3672</v>
      </c>
    </row>
    <row r="781" spans="1:4" x14ac:dyDescent="0.25">
      <c r="A781">
        <v>25.25</v>
      </c>
      <c r="B781">
        <v>4277</v>
      </c>
      <c r="C781">
        <v>25.257000000000001</v>
      </c>
      <c r="D781">
        <v>3697</v>
      </c>
    </row>
    <row r="782" spans="1:4" x14ac:dyDescent="0.25">
      <c r="A782">
        <v>25.28</v>
      </c>
      <c r="B782">
        <v>4330</v>
      </c>
      <c r="C782">
        <v>25.283000000000001</v>
      </c>
      <c r="D782">
        <v>3709</v>
      </c>
    </row>
    <row r="783" spans="1:4" x14ac:dyDescent="0.25">
      <c r="A783">
        <v>25.3</v>
      </c>
      <c r="B783">
        <v>4199</v>
      </c>
      <c r="C783">
        <v>25.309000000000001</v>
      </c>
      <c r="D783">
        <v>3672</v>
      </c>
    </row>
    <row r="784" spans="1:4" x14ac:dyDescent="0.25">
      <c r="A784">
        <v>25.33</v>
      </c>
      <c r="B784">
        <v>4290</v>
      </c>
      <c r="C784">
        <v>25.335000000000001</v>
      </c>
      <c r="D784">
        <v>3684</v>
      </c>
    </row>
    <row r="785" spans="1:4" x14ac:dyDescent="0.25">
      <c r="A785">
        <v>25.36</v>
      </c>
      <c r="B785">
        <v>4330</v>
      </c>
      <c r="C785">
        <v>25.361000000000001</v>
      </c>
      <c r="D785">
        <v>3624</v>
      </c>
    </row>
    <row r="786" spans="1:4" x14ac:dyDescent="0.25">
      <c r="A786">
        <v>25.38</v>
      </c>
      <c r="B786">
        <v>4199</v>
      </c>
      <c r="C786">
        <v>25.387</v>
      </c>
      <c r="D786">
        <v>3648</v>
      </c>
    </row>
    <row r="787" spans="1:4" x14ac:dyDescent="0.25">
      <c r="A787">
        <v>25.41</v>
      </c>
      <c r="B787">
        <v>4122</v>
      </c>
      <c r="C787">
        <v>25.413</v>
      </c>
      <c r="D787">
        <v>3624</v>
      </c>
    </row>
    <row r="788" spans="1:4" x14ac:dyDescent="0.25">
      <c r="A788">
        <v>25.43</v>
      </c>
      <c r="B788">
        <v>4122</v>
      </c>
      <c r="C788">
        <v>25.439</v>
      </c>
      <c r="D788">
        <v>3576</v>
      </c>
    </row>
    <row r="789" spans="1:4" x14ac:dyDescent="0.25">
      <c r="A789">
        <v>25.46</v>
      </c>
      <c r="B789">
        <v>4134</v>
      </c>
      <c r="C789">
        <v>25.465</v>
      </c>
      <c r="D789">
        <v>3660</v>
      </c>
    </row>
    <row r="790" spans="1:4" x14ac:dyDescent="0.25">
      <c r="A790">
        <v>25.49</v>
      </c>
      <c r="B790">
        <v>4160</v>
      </c>
      <c r="C790">
        <v>25.491</v>
      </c>
      <c r="D790">
        <v>3600</v>
      </c>
    </row>
    <row r="791" spans="1:4" x14ac:dyDescent="0.25">
      <c r="A791">
        <v>25.51</v>
      </c>
      <c r="B791">
        <v>4096</v>
      </c>
      <c r="C791">
        <v>25.516999999999999</v>
      </c>
      <c r="D791">
        <v>3564</v>
      </c>
    </row>
    <row r="792" spans="1:4" x14ac:dyDescent="0.25">
      <c r="A792">
        <v>25.54</v>
      </c>
      <c r="B792">
        <v>4173</v>
      </c>
      <c r="C792">
        <v>25.542999999999999</v>
      </c>
      <c r="D792">
        <v>3600</v>
      </c>
    </row>
    <row r="793" spans="1:4" x14ac:dyDescent="0.25">
      <c r="A793">
        <v>25.56</v>
      </c>
      <c r="B793">
        <v>4199</v>
      </c>
      <c r="C793">
        <v>25.568999999999999</v>
      </c>
      <c r="D793">
        <v>3672</v>
      </c>
    </row>
    <row r="794" spans="1:4" x14ac:dyDescent="0.25">
      <c r="A794">
        <v>25.59</v>
      </c>
      <c r="B794">
        <v>4045</v>
      </c>
      <c r="C794">
        <v>25.594999999999999</v>
      </c>
      <c r="D794">
        <v>3648</v>
      </c>
    </row>
    <row r="795" spans="1:4" x14ac:dyDescent="0.25">
      <c r="A795">
        <v>25.62</v>
      </c>
      <c r="B795">
        <v>4032</v>
      </c>
      <c r="C795">
        <v>25.620999999999999</v>
      </c>
      <c r="D795">
        <v>3564</v>
      </c>
    </row>
    <row r="796" spans="1:4" x14ac:dyDescent="0.25">
      <c r="A796">
        <v>25.64</v>
      </c>
      <c r="B796">
        <v>4058</v>
      </c>
      <c r="C796">
        <v>25.646999999999998</v>
      </c>
      <c r="D796">
        <v>3624</v>
      </c>
    </row>
    <row r="797" spans="1:4" x14ac:dyDescent="0.25">
      <c r="A797">
        <v>25.67</v>
      </c>
      <c r="B797">
        <v>4020</v>
      </c>
      <c r="C797">
        <v>25.672999999999998</v>
      </c>
      <c r="D797">
        <v>3660</v>
      </c>
    </row>
    <row r="798" spans="1:4" x14ac:dyDescent="0.25">
      <c r="A798">
        <v>25.69</v>
      </c>
      <c r="B798">
        <v>4058</v>
      </c>
      <c r="C798">
        <v>25.699000000000002</v>
      </c>
      <c r="D798">
        <v>3600</v>
      </c>
    </row>
    <row r="799" spans="1:4" x14ac:dyDescent="0.25">
      <c r="A799">
        <v>25.72</v>
      </c>
      <c r="B799">
        <v>4096</v>
      </c>
      <c r="C799">
        <v>25.725000000000001</v>
      </c>
      <c r="D799">
        <v>3540</v>
      </c>
    </row>
    <row r="800" spans="1:4" x14ac:dyDescent="0.25">
      <c r="A800">
        <v>25.75</v>
      </c>
      <c r="B800">
        <v>4045</v>
      </c>
      <c r="C800">
        <v>25.751000000000001</v>
      </c>
      <c r="D800">
        <v>3552</v>
      </c>
    </row>
    <row r="801" spans="1:4" x14ac:dyDescent="0.25">
      <c r="A801">
        <v>25.77</v>
      </c>
      <c r="B801">
        <v>3969</v>
      </c>
      <c r="C801">
        <v>25.777000000000001</v>
      </c>
      <c r="D801">
        <v>3552</v>
      </c>
    </row>
    <row r="802" spans="1:4" x14ac:dyDescent="0.25">
      <c r="A802">
        <v>25.8</v>
      </c>
      <c r="B802">
        <v>4070</v>
      </c>
      <c r="C802">
        <v>25.803000000000001</v>
      </c>
      <c r="D802">
        <v>3588</v>
      </c>
    </row>
    <row r="803" spans="1:4" x14ac:dyDescent="0.25">
      <c r="A803">
        <v>25.82</v>
      </c>
      <c r="B803">
        <v>4058</v>
      </c>
      <c r="C803">
        <v>25.829000000000001</v>
      </c>
      <c r="D803">
        <v>3588</v>
      </c>
    </row>
    <row r="804" spans="1:4" x14ac:dyDescent="0.25">
      <c r="A804">
        <v>25.85</v>
      </c>
      <c r="B804">
        <v>3994</v>
      </c>
      <c r="C804">
        <v>25.855</v>
      </c>
      <c r="D804">
        <v>3528</v>
      </c>
    </row>
    <row r="805" spans="1:4" x14ac:dyDescent="0.25">
      <c r="A805">
        <v>25.88</v>
      </c>
      <c r="B805">
        <v>3994</v>
      </c>
      <c r="C805">
        <v>25.881</v>
      </c>
      <c r="D805">
        <v>3528</v>
      </c>
    </row>
    <row r="806" spans="1:4" x14ac:dyDescent="0.25">
      <c r="A806">
        <v>25.9</v>
      </c>
      <c r="B806">
        <v>3881</v>
      </c>
      <c r="C806">
        <v>25.907</v>
      </c>
      <c r="D806">
        <v>3446</v>
      </c>
    </row>
    <row r="807" spans="1:4" x14ac:dyDescent="0.25">
      <c r="A807">
        <v>25.93</v>
      </c>
      <c r="B807">
        <v>4070</v>
      </c>
      <c r="C807">
        <v>25.933</v>
      </c>
      <c r="D807">
        <v>3576</v>
      </c>
    </row>
    <row r="808" spans="1:4" x14ac:dyDescent="0.25">
      <c r="A808">
        <v>25.95</v>
      </c>
      <c r="B808">
        <v>4070</v>
      </c>
      <c r="C808">
        <v>25.959</v>
      </c>
      <c r="D808">
        <v>3528</v>
      </c>
    </row>
    <row r="809" spans="1:4" x14ac:dyDescent="0.25">
      <c r="A809">
        <v>25.98</v>
      </c>
      <c r="B809">
        <v>3944</v>
      </c>
      <c r="C809">
        <v>25.984999999999999</v>
      </c>
      <c r="D809">
        <v>3564</v>
      </c>
    </row>
    <row r="810" spans="1:4" x14ac:dyDescent="0.25">
      <c r="A810">
        <v>26.01</v>
      </c>
      <c r="B810">
        <v>3906</v>
      </c>
      <c r="C810">
        <v>26.010999999999999</v>
      </c>
      <c r="D810">
        <v>3588</v>
      </c>
    </row>
    <row r="811" spans="1:4" x14ac:dyDescent="0.25">
      <c r="A811">
        <v>26.03</v>
      </c>
      <c r="B811">
        <v>3906</v>
      </c>
      <c r="C811">
        <v>26.036999999999999</v>
      </c>
      <c r="D811">
        <v>3540</v>
      </c>
    </row>
    <row r="812" spans="1:4" x14ac:dyDescent="0.25">
      <c r="A812">
        <v>26.06</v>
      </c>
      <c r="B812">
        <v>3881</v>
      </c>
      <c r="C812">
        <v>26.062999999999999</v>
      </c>
      <c r="D812">
        <v>3505</v>
      </c>
    </row>
    <row r="813" spans="1:4" x14ac:dyDescent="0.25">
      <c r="A813">
        <v>26.08</v>
      </c>
      <c r="B813">
        <v>4007</v>
      </c>
      <c r="C813">
        <v>26.088999999999999</v>
      </c>
      <c r="D813">
        <v>3540</v>
      </c>
    </row>
    <row r="814" spans="1:4" x14ac:dyDescent="0.25">
      <c r="A814">
        <v>26.11</v>
      </c>
      <c r="B814">
        <v>3944</v>
      </c>
      <c r="C814">
        <v>26.114999999999998</v>
      </c>
      <c r="D814">
        <v>3446</v>
      </c>
    </row>
    <row r="815" spans="1:4" x14ac:dyDescent="0.25">
      <c r="A815">
        <v>26.14</v>
      </c>
      <c r="B815">
        <v>3819</v>
      </c>
      <c r="C815">
        <v>26.140999999999998</v>
      </c>
      <c r="D815">
        <v>3457</v>
      </c>
    </row>
    <row r="816" spans="1:4" x14ac:dyDescent="0.25">
      <c r="A816">
        <v>26.16</v>
      </c>
      <c r="B816">
        <v>3832</v>
      </c>
      <c r="C816">
        <v>26.167000000000002</v>
      </c>
      <c r="D816">
        <v>3446</v>
      </c>
    </row>
    <row r="817" spans="1:4" x14ac:dyDescent="0.25">
      <c r="A817">
        <v>26.19</v>
      </c>
      <c r="B817">
        <v>4020</v>
      </c>
      <c r="C817">
        <v>26.193000000000001</v>
      </c>
      <c r="D817">
        <v>3528</v>
      </c>
    </row>
    <row r="818" spans="1:4" x14ac:dyDescent="0.25">
      <c r="A818">
        <v>26.21</v>
      </c>
      <c r="B818">
        <v>3919</v>
      </c>
      <c r="C818">
        <v>26.219000000000001</v>
      </c>
      <c r="D818">
        <v>3457</v>
      </c>
    </row>
    <row r="819" spans="1:4" x14ac:dyDescent="0.25">
      <c r="A819">
        <v>26.24</v>
      </c>
      <c r="B819">
        <v>3869</v>
      </c>
      <c r="C819">
        <v>26.245000000000001</v>
      </c>
      <c r="D819">
        <v>3481</v>
      </c>
    </row>
    <row r="820" spans="1:4" x14ac:dyDescent="0.25">
      <c r="A820">
        <v>26.27</v>
      </c>
      <c r="B820">
        <v>3819</v>
      </c>
      <c r="C820">
        <v>26.271000000000001</v>
      </c>
      <c r="D820">
        <v>3446</v>
      </c>
    </row>
    <row r="821" spans="1:4" x14ac:dyDescent="0.25">
      <c r="A821">
        <v>26.29</v>
      </c>
      <c r="B821">
        <v>3795</v>
      </c>
      <c r="C821">
        <v>26.297000000000001</v>
      </c>
      <c r="D821">
        <v>3446</v>
      </c>
    </row>
    <row r="822" spans="1:4" x14ac:dyDescent="0.25">
      <c r="A822">
        <v>26.32</v>
      </c>
      <c r="B822">
        <v>3844</v>
      </c>
      <c r="C822">
        <v>26.323</v>
      </c>
      <c r="D822">
        <v>3376</v>
      </c>
    </row>
    <row r="823" spans="1:4" x14ac:dyDescent="0.25">
      <c r="A823">
        <v>26.34</v>
      </c>
      <c r="B823">
        <v>3770</v>
      </c>
      <c r="C823">
        <v>26.349</v>
      </c>
      <c r="D823">
        <v>3399</v>
      </c>
    </row>
    <row r="824" spans="1:4" x14ac:dyDescent="0.25">
      <c r="A824">
        <v>26.37</v>
      </c>
      <c r="B824">
        <v>3894</v>
      </c>
      <c r="C824">
        <v>26.375</v>
      </c>
      <c r="D824">
        <v>3446</v>
      </c>
    </row>
    <row r="825" spans="1:4" x14ac:dyDescent="0.25">
      <c r="A825">
        <v>26.4</v>
      </c>
      <c r="B825">
        <v>3844</v>
      </c>
      <c r="C825">
        <v>26.401</v>
      </c>
      <c r="D825">
        <v>3434</v>
      </c>
    </row>
    <row r="826" spans="1:4" x14ac:dyDescent="0.25">
      <c r="A826">
        <v>26.42</v>
      </c>
      <c r="B826">
        <v>3819</v>
      </c>
      <c r="C826">
        <v>26.427</v>
      </c>
      <c r="D826">
        <v>3376</v>
      </c>
    </row>
    <row r="827" spans="1:4" x14ac:dyDescent="0.25">
      <c r="A827">
        <v>26.45</v>
      </c>
      <c r="B827">
        <v>3782</v>
      </c>
      <c r="C827">
        <v>26.452999999999999</v>
      </c>
      <c r="D827">
        <v>3481</v>
      </c>
    </row>
    <row r="828" spans="1:4" x14ac:dyDescent="0.25">
      <c r="A828">
        <v>26.47</v>
      </c>
      <c r="B828">
        <v>3770</v>
      </c>
      <c r="C828">
        <v>26.478999999999999</v>
      </c>
      <c r="D828">
        <v>3469</v>
      </c>
    </row>
    <row r="829" spans="1:4" x14ac:dyDescent="0.25">
      <c r="A829">
        <v>26.5</v>
      </c>
      <c r="B829">
        <v>3844</v>
      </c>
      <c r="C829">
        <v>26.504999999999999</v>
      </c>
      <c r="D829">
        <v>3376</v>
      </c>
    </row>
    <row r="830" spans="1:4" x14ac:dyDescent="0.25">
      <c r="A830">
        <v>26.53</v>
      </c>
      <c r="B830">
        <v>3869</v>
      </c>
      <c r="C830">
        <v>26.530999999999999</v>
      </c>
      <c r="D830">
        <v>3446</v>
      </c>
    </row>
    <row r="831" spans="1:4" x14ac:dyDescent="0.25">
      <c r="A831">
        <v>26.55</v>
      </c>
      <c r="B831">
        <v>3807</v>
      </c>
      <c r="C831">
        <v>26.556999999999999</v>
      </c>
      <c r="D831">
        <v>3493</v>
      </c>
    </row>
    <row r="832" spans="1:4" x14ac:dyDescent="0.25">
      <c r="A832">
        <v>26.58</v>
      </c>
      <c r="B832">
        <v>3758</v>
      </c>
      <c r="C832">
        <v>26.582999999999998</v>
      </c>
      <c r="D832">
        <v>3528</v>
      </c>
    </row>
    <row r="833" spans="1:4" x14ac:dyDescent="0.25">
      <c r="A833">
        <v>26.6</v>
      </c>
      <c r="B833">
        <v>3819</v>
      </c>
      <c r="C833">
        <v>26.609000000000002</v>
      </c>
      <c r="D833">
        <v>3684</v>
      </c>
    </row>
    <row r="834" spans="1:4" x14ac:dyDescent="0.25">
      <c r="A834">
        <v>26.63</v>
      </c>
      <c r="B834">
        <v>3832</v>
      </c>
      <c r="C834">
        <v>26.635000000000002</v>
      </c>
      <c r="D834">
        <v>3795</v>
      </c>
    </row>
    <row r="835" spans="1:4" x14ac:dyDescent="0.25">
      <c r="A835">
        <v>26.66</v>
      </c>
      <c r="B835">
        <v>3844</v>
      </c>
      <c r="C835">
        <v>26.661000000000001</v>
      </c>
      <c r="D835">
        <v>3697</v>
      </c>
    </row>
    <row r="836" spans="1:4" x14ac:dyDescent="0.25">
      <c r="A836">
        <v>26.68</v>
      </c>
      <c r="B836">
        <v>3745</v>
      </c>
      <c r="C836">
        <v>26.687000000000001</v>
      </c>
      <c r="D836">
        <v>3600</v>
      </c>
    </row>
    <row r="837" spans="1:4" x14ac:dyDescent="0.25">
      <c r="A837">
        <v>26.71</v>
      </c>
      <c r="B837">
        <v>3770</v>
      </c>
      <c r="C837">
        <v>26.713000000000001</v>
      </c>
      <c r="D837">
        <v>3624</v>
      </c>
    </row>
    <row r="838" spans="1:4" x14ac:dyDescent="0.25">
      <c r="A838">
        <v>26.73</v>
      </c>
      <c r="B838">
        <v>3733</v>
      </c>
      <c r="C838">
        <v>26.739000000000001</v>
      </c>
      <c r="D838">
        <v>3493</v>
      </c>
    </row>
    <row r="839" spans="1:4" x14ac:dyDescent="0.25">
      <c r="A839">
        <v>26.76</v>
      </c>
      <c r="B839">
        <v>3721</v>
      </c>
      <c r="C839">
        <v>26.765000000000001</v>
      </c>
      <c r="D839">
        <v>3422</v>
      </c>
    </row>
    <row r="840" spans="1:4" x14ac:dyDescent="0.25">
      <c r="A840">
        <v>26.79</v>
      </c>
      <c r="B840">
        <v>3770</v>
      </c>
      <c r="C840">
        <v>26.791</v>
      </c>
      <c r="D840">
        <v>3399</v>
      </c>
    </row>
    <row r="841" spans="1:4" x14ac:dyDescent="0.25">
      <c r="A841">
        <v>26.81</v>
      </c>
      <c r="B841">
        <v>3782</v>
      </c>
      <c r="C841">
        <v>26.817</v>
      </c>
      <c r="D841">
        <v>3376</v>
      </c>
    </row>
    <row r="842" spans="1:4" x14ac:dyDescent="0.25">
      <c r="A842">
        <v>26.84</v>
      </c>
      <c r="B842">
        <v>3660</v>
      </c>
      <c r="C842">
        <v>26.843</v>
      </c>
      <c r="D842">
        <v>3318</v>
      </c>
    </row>
    <row r="843" spans="1:4" x14ac:dyDescent="0.25">
      <c r="A843">
        <v>26.86</v>
      </c>
      <c r="B843">
        <v>3672</v>
      </c>
      <c r="C843">
        <v>26.869</v>
      </c>
      <c r="D843">
        <v>3283</v>
      </c>
    </row>
    <row r="844" spans="1:4" x14ac:dyDescent="0.25">
      <c r="A844">
        <v>26.89</v>
      </c>
      <c r="B844">
        <v>3636</v>
      </c>
      <c r="C844">
        <v>26.895</v>
      </c>
      <c r="D844">
        <v>3249</v>
      </c>
    </row>
    <row r="845" spans="1:4" x14ac:dyDescent="0.25">
      <c r="A845">
        <v>26.92</v>
      </c>
      <c r="B845">
        <v>3721</v>
      </c>
      <c r="C845">
        <v>26.920999999999999</v>
      </c>
      <c r="D845">
        <v>3181</v>
      </c>
    </row>
    <row r="846" spans="1:4" x14ac:dyDescent="0.25">
      <c r="A846">
        <v>26.94</v>
      </c>
      <c r="B846">
        <v>3660</v>
      </c>
      <c r="C846">
        <v>26.946999999999999</v>
      </c>
      <c r="D846">
        <v>3136</v>
      </c>
    </row>
    <row r="847" spans="1:4" x14ac:dyDescent="0.25">
      <c r="A847">
        <v>26.97</v>
      </c>
      <c r="B847">
        <v>3564</v>
      </c>
      <c r="C847">
        <v>26.972999999999999</v>
      </c>
      <c r="D847">
        <v>3125</v>
      </c>
    </row>
    <row r="848" spans="1:4" x14ac:dyDescent="0.25">
      <c r="A848">
        <v>26.99</v>
      </c>
      <c r="B848">
        <v>3588</v>
      </c>
      <c r="C848">
        <v>26.998999999999999</v>
      </c>
      <c r="D848">
        <v>3204</v>
      </c>
    </row>
    <row r="849" spans="1:4" x14ac:dyDescent="0.25">
      <c r="A849">
        <v>27.02</v>
      </c>
      <c r="B849">
        <v>3564</v>
      </c>
      <c r="C849">
        <v>27.024999999999999</v>
      </c>
      <c r="D849">
        <v>3283</v>
      </c>
    </row>
    <row r="850" spans="1:4" x14ac:dyDescent="0.25">
      <c r="A850">
        <v>27.05</v>
      </c>
      <c r="B850">
        <v>3588</v>
      </c>
      <c r="C850">
        <v>27.050999999999998</v>
      </c>
      <c r="D850">
        <v>3283</v>
      </c>
    </row>
    <row r="851" spans="1:4" x14ac:dyDescent="0.25">
      <c r="A851">
        <v>27.07</v>
      </c>
      <c r="B851">
        <v>3600</v>
      </c>
      <c r="C851">
        <v>27.077000000000002</v>
      </c>
      <c r="D851">
        <v>3249</v>
      </c>
    </row>
    <row r="852" spans="1:4" x14ac:dyDescent="0.25">
      <c r="A852">
        <v>27.1</v>
      </c>
      <c r="B852">
        <v>3564</v>
      </c>
      <c r="C852">
        <v>27.103000000000002</v>
      </c>
      <c r="D852">
        <v>3226</v>
      </c>
    </row>
    <row r="853" spans="1:4" x14ac:dyDescent="0.25">
      <c r="A853">
        <v>27.12</v>
      </c>
      <c r="B853">
        <v>3552</v>
      </c>
      <c r="C853">
        <v>27.129000000000001</v>
      </c>
      <c r="D853">
        <v>3192</v>
      </c>
    </row>
    <row r="854" spans="1:4" x14ac:dyDescent="0.25">
      <c r="A854">
        <v>27.15</v>
      </c>
      <c r="B854">
        <v>3505</v>
      </c>
      <c r="C854">
        <v>27.155000000000001</v>
      </c>
      <c r="D854">
        <v>3181</v>
      </c>
    </row>
    <row r="855" spans="1:4" x14ac:dyDescent="0.25">
      <c r="A855">
        <v>27.18</v>
      </c>
      <c r="B855">
        <v>3540</v>
      </c>
      <c r="C855">
        <v>27.181000000000001</v>
      </c>
      <c r="D855">
        <v>3192</v>
      </c>
    </row>
    <row r="856" spans="1:4" x14ac:dyDescent="0.25">
      <c r="A856">
        <v>27.2</v>
      </c>
      <c r="B856">
        <v>3564</v>
      </c>
      <c r="C856">
        <v>27.207000000000001</v>
      </c>
      <c r="D856">
        <v>3238</v>
      </c>
    </row>
    <row r="857" spans="1:4" x14ac:dyDescent="0.25">
      <c r="A857">
        <v>27.23</v>
      </c>
      <c r="B857">
        <v>3528</v>
      </c>
      <c r="C857">
        <v>27.233000000000001</v>
      </c>
      <c r="D857">
        <v>3226</v>
      </c>
    </row>
    <row r="858" spans="1:4" x14ac:dyDescent="0.25">
      <c r="A858">
        <v>27.25</v>
      </c>
      <c r="B858">
        <v>3564</v>
      </c>
      <c r="C858">
        <v>27.259</v>
      </c>
      <c r="D858">
        <v>3181</v>
      </c>
    </row>
    <row r="859" spans="1:4" x14ac:dyDescent="0.25">
      <c r="A859">
        <v>27.28</v>
      </c>
      <c r="B859">
        <v>3564</v>
      </c>
      <c r="C859">
        <v>27.285</v>
      </c>
      <c r="D859">
        <v>3215</v>
      </c>
    </row>
    <row r="860" spans="1:4" x14ac:dyDescent="0.25">
      <c r="A860">
        <v>27.31</v>
      </c>
      <c r="B860">
        <v>3493</v>
      </c>
      <c r="C860">
        <v>27.311</v>
      </c>
      <c r="D860">
        <v>3215</v>
      </c>
    </row>
    <row r="861" spans="1:4" x14ac:dyDescent="0.25">
      <c r="A861">
        <v>27.33</v>
      </c>
      <c r="B861">
        <v>3528</v>
      </c>
      <c r="C861">
        <v>27.337</v>
      </c>
      <c r="D861">
        <v>3125</v>
      </c>
    </row>
    <row r="862" spans="1:4" x14ac:dyDescent="0.25">
      <c r="A862">
        <v>27.36</v>
      </c>
      <c r="B862">
        <v>3516</v>
      </c>
      <c r="C862">
        <v>27.363</v>
      </c>
      <c r="D862">
        <v>3102</v>
      </c>
    </row>
    <row r="863" spans="1:4" x14ac:dyDescent="0.25">
      <c r="A863">
        <v>27.38</v>
      </c>
      <c r="B863">
        <v>3411</v>
      </c>
      <c r="C863">
        <v>27.388999999999999</v>
      </c>
      <c r="D863">
        <v>3158</v>
      </c>
    </row>
    <row r="864" spans="1:4" x14ac:dyDescent="0.25">
      <c r="A864">
        <v>27.41</v>
      </c>
      <c r="B864">
        <v>3422</v>
      </c>
      <c r="C864">
        <v>27.414999999999999</v>
      </c>
      <c r="D864">
        <v>3181</v>
      </c>
    </row>
    <row r="865" spans="1:4" x14ac:dyDescent="0.25">
      <c r="A865">
        <v>27.44</v>
      </c>
      <c r="B865">
        <v>3505</v>
      </c>
      <c r="C865">
        <v>27.440999999999999</v>
      </c>
      <c r="D865">
        <v>3181</v>
      </c>
    </row>
    <row r="866" spans="1:4" x14ac:dyDescent="0.25">
      <c r="A866">
        <v>27.46</v>
      </c>
      <c r="B866">
        <v>3528</v>
      </c>
      <c r="C866">
        <v>27.466999999999999</v>
      </c>
      <c r="D866">
        <v>3158</v>
      </c>
    </row>
    <row r="867" spans="1:4" x14ac:dyDescent="0.25">
      <c r="A867">
        <v>27.49</v>
      </c>
      <c r="B867">
        <v>3457</v>
      </c>
      <c r="C867">
        <v>27.492999999999999</v>
      </c>
      <c r="D867">
        <v>3136</v>
      </c>
    </row>
    <row r="868" spans="1:4" x14ac:dyDescent="0.25">
      <c r="A868">
        <v>27.51</v>
      </c>
      <c r="B868">
        <v>3434</v>
      </c>
      <c r="C868">
        <v>27.518999999999998</v>
      </c>
      <c r="D868">
        <v>3058</v>
      </c>
    </row>
    <row r="869" spans="1:4" x14ac:dyDescent="0.25">
      <c r="A869">
        <v>27.54</v>
      </c>
      <c r="B869">
        <v>3469</v>
      </c>
      <c r="C869">
        <v>27.545000000000002</v>
      </c>
      <c r="D869">
        <v>3025</v>
      </c>
    </row>
    <row r="870" spans="1:4" x14ac:dyDescent="0.25">
      <c r="A870">
        <v>27.57</v>
      </c>
      <c r="B870">
        <v>3505</v>
      </c>
      <c r="C870">
        <v>27.571000000000002</v>
      </c>
      <c r="D870">
        <v>3114</v>
      </c>
    </row>
    <row r="871" spans="1:4" x14ac:dyDescent="0.25">
      <c r="A871">
        <v>27.59</v>
      </c>
      <c r="B871">
        <v>3600</v>
      </c>
      <c r="C871">
        <v>27.597000000000001</v>
      </c>
      <c r="D871">
        <v>3125</v>
      </c>
    </row>
    <row r="872" spans="1:4" x14ac:dyDescent="0.25">
      <c r="A872">
        <v>27.62</v>
      </c>
      <c r="B872">
        <v>3552</v>
      </c>
      <c r="C872">
        <v>27.623000000000001</v>
      </c>
      <c r="D872">
        <v>3114</v>
      </c>
    </row>
    <row r="873" spans="1:4" x14ac:dyDescent="0.25">
      <c r="A873">
        <v>27.64</v>
      </c>
      <c r="B873">
        <v>3457</v>
      </c>
      <c r="C873">
        <v>27.649000000000001</v>
      </c>
      <c r="D873">
        <v>3147</v>
      </c>
    </row>
    <row r="874" spans="1:4" x14ac:dyDescent="0.25">
      <c r="A874">
        <v>27.67</v>
      </c>
      <c r="B874">
        <v>3493</v>
      </c>
      <c r="C874">
        <v>27.675000000000001</v>
      </c>
      <c r="D874">
        <v>3158</v>
      </c>
    </row>
    <row r="875" spans="1:4" x14ac:dyDescent="0.25">
      <c r="A875">
        <v>27.7</v>
      </c>
      <c r="B875">
        <v>3516</v>
      </c>
      <c r="C875">
        <v>27.701000000000001</v>
      </c>
      <c r="D875">
        <v>3114</v>
      </c>
    </row>
    <row r="876" spans="1:4" x14ac:dyDescent="0.25">
      <c r="A876">
        <v>27.72</v>
      </c>
      <c r="B876">
        <v>3493</v>
      </c>
      <c r="C876">
        <v>27.727</v>
      </c>
      <c r="D876">
        <v>3058</v>
      </c>
    </row>
    <row r="877" spans="1:4" x14ac:dyDescent="0.25">
      <c r="A877">
        <v>27.75</v>
      </c>
      <c r="B877">
        <v>3552</v>
      </c>
      <c r="C877">
        <v>27.753</v>
      </c>
      <c r="D877">
        <v>3036</v>
      </c>
    </row>
    <row r="878" spans="1:4" x14ac:dyDescent="0.25">
      <c r="A878">
        <v>27.77</v>
      </c>
      <c r="B878">
        <v>3505</v>
      </c>
      <c r="C878">
        <v>27.779</v>
      </c>
      <c r="D878">
        <v>3114</v>
      </c>
    </row>
    <row r="879" spans="1:4" x14ac:dyDescent="0.25">
      <c r="A879">
        <v>27.8</v>
      </c>
      <c r="B879">
        <v>3457</v>
      </c>
      <c r="C879">
        <v>27.805</v>
      </c>
      <c r="D879">
        <v>3147</v>
      </c>
    </row>
    <row r="880" spans="1:4" x14ac:dyDescent="0.25">
      <c r="A880">
        <v>27.83</v>
      </c>
      <c r="B880">
        <v>3481</v>
      </c>
      <c r="C880">
        <v>27.831</v>
      </c>
      <c r="D880">
        <v>3069</v>
      </c>
    </row>
    <row r="881" spans="1:4" x14ac:dyDescent="0.25">
      <c r="A881">
        <v>27.85</v>
      </c>
      <c r="B881">
        <v>3352</v>
      </c>
      <c r="C881">
        <v>27.856999999999999</v>
      </c>
      <c r="D881">
        <v>3014</v>
      </c>
    </row>
    <row r="882" spans="1:4" x14ac:dyDescent="0.25">
      <c r="A882">
        <v>27.88</v>
      </c>
      <c r="B882">
        <v>3306</v>
      </c>
      <c r="C882">
        <v>27.882999999999999</v>
      </c>
      <c r="D882">
        <v>3047</v>
      </c>
    </row>
    <row r="883" spans="1:4" x14ac:dyDescent="0.25">
      <c r="A883">
        <v>27.9</v>
      </c>
      <c r="B883">
        <v>3352</v>
      </c>
      <c r="C883">
        <v>27.908999999999999</v>
      </c>
      <c r="D883">
        <v>3136</v>
      </c>
    </row>
    <row r="884" spans="1:4" x14ac:dyDescent="0.25">
      <c r="A884">
        <v>27.93</v>
      </c>
      <c r="B884">
        <v>3446</v>
      </c>
      <c r="C884">
        <v>27.934999999999999</v>
      </c>
      <c r="D884">
        <v>3036</v>
      </c>
    </row>
    <row r="885" spans="1:4" x14ac:dyDescent="0.25">
      <c r="A885">
        <v>27.96</v>
      </c>
      <c r="B885">
        <v>3457</v>
      </c>
      <c r="C885">
        <v>27.960999999999999</v>
      </c>
      <c r="D885">
        <v>3058</v>
      </c>
    </row>
    <row r="886" spans="1:4" x14ac:dyDescent="0.25">
      <c r="A886">
        <v>27.98</v>
      </c>
      <c r="B886">
        <v>3457</v>
      </c>
      <c r="C886">
        <v>27.986999999999998</v>
      </c>
      <c r="D886">
        <v>3080</v>
      </c>
    </row>
    <row r="887" spans="1:4" x14ac:dyDescent="0.25">
      <c r="A887">
        <v>28.01</v>
      </c>
      <c r="B887">
        <v>3422</v>
      </c>
      <c r="C887">
        <v>28.013000000000002</v>
      </c>
      <c r="D887">
        <v>3036</v>
      </c>
    </row>
    <row r="888" spans="1:4" x14ac:dyDescent="0.25">
      <c r="A888">
        <v>28.03</v>
      </c>
      <c r="B888">
        <v>3422</v>
      </c>
      <c r="C888">
        <v>28.039000000000001</v>
      </c>
      <c r="D888">
        <v>3003</v>
      </c>
    </row>
    <row r="889" spans="1:4" x14ac:dyDescent="0.25">
      <c r="A889">
        <v>28.06</v>
      </c>
      <c r="B889">
        <v>3399</v>
      </c>
      <c r="C889">
        <v>28.065000000000001</v>
      </c>
      <c r="D889">
        <v>3058</v>
      </c>
    </row>
    <row r="890" spans="1:4" x14ac:dyDescent="0.25">
      <c r="A890">
        <v>28.09</v>
      </c>
      <c r="B890">
        <v>3376</v>
      </c>
      <c r="C890">
        <v>28.091000000000001</v>
      </c>
      <c r="D890">
        <v>2992</v>
      </c>
    </row>
    <row r="891" spans="1:4" x14ac:dyDescent="0.25">
      <c r="A891">
        <v>28.11</v>
      </c>
      <c r="B891">
        <v>3341</v>
      </c>
      <c r="C891">
        <v>28.117000000000001</v>
      </c>
      <c r="D891">
        <v>3058</v>
      </c>
    </row>
    <row r="892" spans="1:4" x14ac:dyDescent="0.25">
      <c r="A892">
        <v>28.14</v>
      </c>
      <c r="B892">
        <v>3272</v>
      </c>
      <c r="C892">
        <v>28.143000000000001</v>
      </c>
      <c r="D892">
        <v>3003</v>
      </c>
    </row>
    <row r="893" spans="1:4" x14ac:dyDescent="0.25">
      <c r="A893">
        <v>28.16</v>
      </c>
      <c r="B893">
        <v>3352</v>
      </c>
      <c r="C893">
        <v>28.169</v>
      </c>
      <c r="D893">
        <v>3036</v>
      </c>
    </row>
    <row r="894" spans="1:4" x14ac:dyDescent="0.25">
      <c r="A894">
        <v>28.19</v>
      </c>
      <c r="B894">
        <v>3376</v>
      </c>
      <c r="C894">
        <v>28.195</v>
      </c>
      <c r="D894">
        <v>3080</v>
      </c>
    </row>
    <row r="895" spans="1:4" x14ac:dyDescent="0.25">
      <c r="A895">
        <v>28.22</v>
      </c>
      <c r="B895">
        <v>3422</v>
      </c>
      <c r="C895">
        <v>28.221</v>
      </c>
      <c r="D895">
        <v>3136</v>
      </c>
    </row>
    <row r="896" spans="1:4" x14ac:dyDescent="0.25">
      <c r="A896">
        <v>28.24</v>
      </c>
      <c r="B896">
        <v>3306</v>
      </c>
      <c r="C896">
        <v>28.247</v>
      </c>
      <c r="D896">
        <v>3069</v>
      </c>
    </row>
    <row r="897" spans="1:4" x14ac:dyDescent="0.25">
      <c r="A897">
        <v>28.27</v>
      </c>
      <c r="B897">
        <v>3306</v>
      </c>
      <c r="C897">
        <v>28.273</v>
      </c>
      <c r="D897">
        <v>3036</v>
      </c>
    </row>
    <row r="898" spans="1:4" x14ac:dyDescent="0.25">
      <c r="A898">
        <v>28.29</v>
      </c>
      <c r="B898">
        <v>3341</v>
      </c>
      <c r="C898">
        <v>28.298999999999999</v>
      </c>
      <c r="D898">
        <v>3080</v>
      </c>
    </row>
    <row r="899" spans="1:4" x14ac:dyDescent="0.25">
      <c r="A899">
        <v>28.32</v>
      </c>
      <c r="B899">
        <v>3422</v>
      </c>
      <c r="C899">
        <v>28.324999999999999</v>
      </c>
      <c r="D899">
        <v>3192</v>
      </c>
    </row>
    <row r="900" spans="1:4" x14ac:dyDescent="0.25">
      <c r="A900">
        <v>28.35</v>
      </c>
      <c r="B900">
        <v>3422</v>
      </c>
      <c r="C900">
        <v>28.350999999999999</v>
      </c>
      <c r="D900">
        <v>3283</v>
      </c>
    </row>
    <row r="901" spans="1:4" x14ac:dyDescent="0.25">
      <c r="A901">
        <v>28.37</v>
      </c>
      <c r="B901">
        <v>3283</v>
      </c>
      <c r="C901">
        <v>28.376999999999999</v>
      </c>
      <c r="D901">
        <v>3295</v>
      </c>
    </row>
    <row r="902" spans="1:4" x14ac:dyDescent="0.25">
      <c r="A902">
        <v>28.4</v>
      </c>
      <c r="B902">
        <v>3341</v>
      </c>
      <c r="C902">
        <v>28.402999999999999</v>
      </c>
      <c r="D902">
        <v>3170</v>
      </c>
    </row>
    <row r="903" spans="1:4" x14ac:dyDescent="0.25">
      <c r="A903">
        <v>28.42</v>
      </c>
      <c r="B903">
        <v>3318</v>
      </c>
      <c r="C903">
        <v>28.428999999999998</v>
      </c>
      <c r="D903">
        <v>3069</v>
      </c>
    </row>
    <row r="904" spans="1:4" x14ac:dyDescent="0.25">
      <c r="A904">
        <v>28.45</v>
      </c>
      <c r="B904">
        <v>3422</v>
      </c>
      <c r="C904">
        <v>28.454999999999998</v>
      </c>
      <c r="D904">
        <v>3069</v>
      </c>
    </row>
    <row r="905" spans="1:4" x14ac:dyDescent="0.25">
      <c r="A905">
        <v>28.48</v>
      </c>
      <c r="B905">
        <v>3341</v>
      </c>
      <c r="C905">
        <v>28.481000000000002</v>
      </c>
      <c r="D905">
        <v>3047</v>
      </c>
    </row>
    <row r="906" spans="1:4" x14ac:dyDescent="0.25">
      <c r="A906">
        <v>28.5</v>
      </c>
      <c r="B906">
        <v>3238</v>
      </c>
      <c r="C906">
        <v>28.507000000000001</v>
      </c>
      <c r="D906">
        <v>2948</v>
      </c>
    </row>
    <row r="907" spans="1:4" x14ac:dyDescent="0.25">
      <c r="A907">
        <v>28.53</v>
      </c>
      <c r="B907">
        <v>3102</v>
      </c>
      <c r="C907">
        <v>28.533000000000001</v>
      </c>
      <c r="D907">
        <v>2970</v>
      </c>
    </row>
    <row r="908" spans="1:4" x14ac:dyDescent="0.25">
      <c r="A908">
        <v>28.55</v>
      </c>
      <c r="B908">
        <v>3295</v>
      </c>
      <c r="C908">
        <v>28.559000000000001</v>
      </c>
      <c r="D908">
        <v>2905</v>
      </c>
    </row>
    <row r="909" spans="1:4" x14ac:dyDescent="0.25">
      <c r="A909">
        <v>28.58</v>
      </c>
      <c r="B909">
        <v>3318</v>
      </c>
      <c r="C909">
        <v>28.585000000000001</v>
      </c>
      <c r="D909">
        <v>2938</v>
      </c>
    </row>
    <row r="910" spans="1:4" x14ac:dyDescent="0.25">
      <c r="A910">
        <v>28.61</v>
      </c>
      <c r="B910">
        <v>3352</v>
      </c>
      <c r="C910">
        <v>28.611000000000001</v>
      </c>
      <c r="D910">
        <v>2927</v>
      </c>
    </row>
    <row r="911" spans="1:4" x14ac:dyDescent="0.25">
      <c r="A911">
        <v>28.63</v>
      </c>
      <c r="B911">
        <v>3364</v>
      </c>
      <c r="C911">
        <v>28.637</v>
      </c>
      <c r="D911">
        <v>2916</v>
      </c>
    </row>
    <row r="912" spans="1:4" x14ac:dyDescent="0.25">
      <c r="A912">
        <v>28.66</v>
      </c>
      <c r="B912">
        <v>3329</v>
      </c>
      <c r="C912">
        <v>28.663</v>
      </c>
      <c r="D912">
        <v>2959</v>
      </c>
    </row>
    <row r="913" spans="1:4" x14ac:dyDescent="0.25">
      <c r="A913">
        <v>28.68</v>
      </c>
      <c r="B913">
        <v>3295</v>
      </c>
      <c r="C913">
        <v>28.689</v>
      </c>
      <c r="D913">
        <v>2970</v>
      </c>
    </row>
    <row r="914" spans="1:4" x14ac:dyDescent="0.25">
      <c r="A914">
        <v>28.71</v>
      </c>
      <c r="B914">
        <v>3387</v>
      </c>
      <c r="C914">
        <v>28.715</v>
      </c>
      <c r="D914">
        <v>3003</v>
      </c>
    </row>
    <row r="915" spans="1:4" x14ac:dyDescent="0.25">
      <c r="A915">
        <v>28.74</v>
      </c>
      <c r="B915">
        <v>3260</v>
      </c>
      <c r="C915">
        <v>28.741</v>
      </c>
      <c r="D915">
        <v>2873</v>
      </c>
    </row>
    <row r="916" spans="1:4" x14ac:dyDescent="0.25">
      <c r="A916">
        <v>28.76</v>
      </c>
      <c r="B916">
        <v>3341</v>
      </c>
      <c r="C916">
        <v>28.766999999999999</v>
      </c>
      <c r="D916">
        <v>2948</v>
      </c>
    </row>
    <row r="917" spans="1:4" x14ac:dyDescent="0.25">
      <c r="A917">
        <v>28.79</v>
      </c>
      <c r="B917">
        <v>3158</v>
      </c>
      <c r="C917">
        <v>28.792999999999999</v>
      </c>
      <c r="D917">
        <v>2884</v>
      </c>
    </row>
    <row r="918" spans="1:4" x14ac:dyDescent="0.25">
      <c r="A918">
        <v>28.81</v>
      </c>
      <c r="B918">
        <v>3147</v>
      </c>
      <c r="C918">
        <v>28.818999999999999</v>
      </c>
      <c r="D918">
        <v>2894</v>
      </c>
    </row>
    <row r="919" spans="1:4" x14ac:dyDescent="0.25">
      <c r="A919">
        <v>28.84</v>
      </c>
      <c r="B919">
        <v>3158</v>
      </c>
      <c r="C919">
        <v>28.844999999999999</v>
      </c>
      <c r="D919">
        <v>2981</v>
      </c>
    </row>
    <row r="920" spans="1:4" x14ac:dyDescent="0.25">
      <c r="A920">
        <v>28.87</v>
      </c>
      <c r="B920">
        <v>3295</v>
      </c>
      <c r="C920">
        <v>28.870999999999999</v>
      </c>
      <c r="D920">
        <v>2938</v>
      </c>
    </row>
    <row r="921" spans="1:4" x14ac:dyDescent="0.25">
      <c r="A921">
        <v>28.89</v>
      </c>
      <c r="B921">
        <v>3329</v>
      </c>
      <c r="C921">
        <v>28.896999999999998</v>
      </c>
      <c r="D921">
        <v>2948</v>
      </c>
    </row>
    <row r="922" spans="1:4" x14ac:dyDescent="0.25">
      <c r="A922">
        <v>28.92</v>
      </c>
      <c r="B922">
        <v>3192</v>
      </c>
      <c r="C922">
        <v>28.922999999999998</v>
      </c>
      <c r="D922">
        <v>2927</v>
      </c>
    </row>
    <row r="923" spans="1:4" x14ac:dyDescent="0.25">
      <c r="A923">
        <v>28.94</v>
      </c>
      <c r="B923">
        <v>3170</v>
      </c>
      <c r="C923">
        <v>28.949000000000002</v>
      </c>
      <c r="D923">
        <v>2905</v>
      </c>
    </row>
    <row r="924" spans="1:4" x14ac:dyDescent="0.25">
      <c r="A924">
        <v>28.97</v>
      </c>
      <c r="B924">
        <v>3204</v>
      </c>
      <c r="C924">
        <v>28.975000000000001</v>
      </c>
      <c r="D924">
        <v>2830</v>
      </c>
    </row>
    <row r="925" spans="1:4" x14ac:dyDescent="0.25">
      <c r="A925">
        <v>29</v>
      </c>
      <c r="B925">
        <v>3260</v>
      </c>
      <c r="C925">
        <v>29.001000000000001</v>
      </c>
      <c r="D925">
        <v>2948</v>
      </c>
    </row>
    <row r="926" spans="1:4" x14ac:dyDescent="0.25">
      <c r="A926">
        <v>29.02</v>
      </c>
      <c r="B926">
        <v>3192</v>
      </c>
      <c r="C926">
        <v>29.027000000000001</v>
      </c>
      <c r="D926">
        <v>2852</v>
      </c>
    </row>
    <row r="927" spans="1:4" x14ac:dyDescent="0.25">
      <c r="A927">
        <v>29.05</v>
      </c>
      <c r="B927">
        <v>3136</v>
      </c>
      <c r="C927">
        <v>29.053000000000001</v>
      </c>
      <c r="D927">
        <v>2830</v>
      </c>
    </row>
    <row r="928" spans="1:4" x14ac:dyDescent="0.25">
      <c r="A928">
        <v>29.07</v>
      </c>
      <c r="B928">
        <v>3114</v>
      </c>
      <c r="C928">
        <v>29.079000000000001</v>
      </c>
      <c r="D928">
        <v>2852</v>
      </c>
    </row>
    <row r="929" spans="1:4" x14ac:dyDescent="0.25">
      <c r="A929">
        <v>29.1</v>
      </c>
      <c r="B929">
        <v>3080</v>
      </c>
      <c r="C929">
        <v>29.105</v>
      </c>
      <c r="D929">
        <v>2830</v>
      </c>
    </row>
    <row r="930" spans="1:4" x14ac:dyDescent="0.25">
      <c r="A930">
        <v>29.13</v>
      </c>
      <c r="B930">
        <v>3158</v>
      </c>
      <c r="C930">
        <v>29.131</v>
      </c>
      <c r="D930">
        <v>2862</v>
      </c>
    </row>
    <row r="931" spans="1:4" x14ac:dyDescent="0.25">
      <c r="A931">
        <v>29.15</v>
      </c>
      <c r="B931">
        <v>3158</v>
      </c>
      <c r="C931">
        <v>29.157</v>
      </c>
      <c r="D931">
        <v>2873</v>
      </c>
    </row>
    <row r="932" spans="1:4" x14ac:dyDescent="0.25">
      <c r="A932">
        <v>29.18</v>
      </c>
      <c r="B932">
        <v>3114</v>
      </c>
      <c r="C932">
        <v>29.183</v>
      </c>
      <c r="D932">
        <v>2862</v>
      </c>
    </row>
    <row r="933" spans="1:4" x14ac:dyDescent="0.25">
      <c r="A933">
        <v>29.2</v>
      </c>
      <c r="B933">
        <v>3147</v>
      </c>
      <c r="C933">
        <v>29.209</v>
      </c>
      <c r="D933">
        <v>2820</v>
      </c>
    </row>
    <row r="934" spans="1:4" x14ac:dyDescent="0.25">
      <c r="A934">
        <v>29.23</v>
      </c>
      <c r="B934">
        <v>3058</v>
      </c>
      <c r="C934">
        <v>29.234999999999999</v>
      </c>
      <c r="D934">
        <v>2777</v>
      </c>
    </row>
    <row r="935" spans="1:4" x14ac:dyDescent="0.25">
      <c r="A935">
        <v>29.26</v>
      </c>
      <c r="B935">
        <v>3091</v>
      </c>
      <c r="C935">
        <v>29.260999999999999</v>
      </c>
      <c r="D935">
        <v>2820</v>
      </c>
    </row>
    <row r="936" spans="1:4" x14ac:dyDescent="0.25">
      <c r="A936">
        <v>29.28</v>
      </c>
      <c r="B936">
        <v>3147</v>
      </c>
      <c r="C936">
        <v>29.286999999999999</v>
      </c>
      <c r="D936">
        <v>2820</v>
      </c>
    </row>
    <row r="937" spans="1:4" x14ac:dyDescent="0.25">
      <c r="A937">
        <v>29.31</v>
      </c>
      <c r="B937">
        <v>3091</v>
      </c>
      <c r="C937">
        <v>29.312999999999999</v>
      </c>
      <c r="D937">
        <v>2830</v>
      </c>
    </row>
    <row r="938" spans="1:4" x14ac:dyDescent="0.25">
      <c r="A938">
        <v>29.33</v>
      </c>
      <c r="B938">
        <v>3114</v>
      </c>
      <c r="C938">
        <v>29.338999999999999</v>
      </c>
      <c r="D938">
        <v>2777</v>
      </c>
    </row>
    <row r="939" spans="1:4" x14ac:dyDescent="0.25">
      <c r="A939">
        <v>29.36</v>
      </c>
      <c r="B939">
        <v>3204</v>
      </c>
      <c r="C939">
        <v>29.364999999999998</v>
      </c>
      <c r="D939">
        <v>2852</v>
      </c>
    </row>
    <row r="940" spans="1:4" x14ac:dyDescent="0.25">
      <c r="A940">
        <v>29.39</v>
      </c>
      <c r="B940">
        <v>3158</v>
      </c>
      <c r="C940">
        <v>29.390999999999998</v>
      </c>
      <c r="D940">
        <v>2852</v>
      </c>
    </row>
    <row r="941" spans="1:4" x14ac:dyDescent="0.25">
      <c r="A941">
        <v>29.41</v>
      </c>
      <c r="B941">
        <v>3181</v>
      </c>
      <c r="C941">
        <v>29.417000000000002</v>
      </c>
      <c r="D941">
        <v>2830</v>
      </c>
    </row>
    <row r="942" spans="1:4" x14ac:dyDescent="0.25">
      <c r="A942">
        <v>29.44</v>
      </c>
      <c r="B942">
        <v>3181</v>
      </c>
      <c r="C942">
        <v>29.443000000000001</v>
      </c>
      <c r="D942">
        <v>2788</v>
      </c>
    </row>
    <row r="943" spans="1:4" x14ac:dyDescent="0.25">
      <c r="A943">
        <v>29.46</v>
      </c>
      <c r="B943">
        <v>3080</v>
      </c>
      <c r="C943">
        <v>29.469000000000001</v>
      </c>
      <c r="D943">
        <v>2788</v>
      </c>
    </row>
    <row r="944" spans="1:4" x14ac:dyDescent="0.25">
      <c r="A944">
        <v>29.49</v>
      </c>
      <c r="B944">
        <v>3192</v>
      </c>
      <c r="C944">
        <v>29.495000000000001</v>
      </c>
      <c r="D944">
        <v>2841</v>
      </c>
    </row>
    <row r="945" spans="1:4" x14ac:dyDescent="0.25">
      <c r="A945">
        <v>29.52</v>
      </c>
      <c r="B945">
        <v>3080</v>
      </c>
      <c r="C945">
        <v>29.521000000000001</v>
      </c>
      <c r="D945">
        <v>2798</v>
      </c>
    </row>
    <row r="946" spans="1:4" x14ac:dyDescent="0.25">
      <c r="A946">
        <v>29.54</v>
      </c>
      <c r="B946">
        <v>3069</v>
      </c>
      <c r="C946">
        <v>29.547000000000001</v>
      </c>
      <c r="D946">
        <v>2777</v>
      </c>
    </row>
    <row r="947" spans="1:4" x14ac:dyDescent="0.25">
      <c r="A947">
        <v>29.57</v>
      </c>
      <c r="B947">
        <v>3080</v>
      </c>
      <c r="C947">
        <v>29.573</v>
      </c>
      <c r="D947">
        <v>2798</v>
      </c>
    </row>
    <row r="948" spans="1:4" x14ac:dyDescent="0.25">
      <c r="A948">
        <v>29.59</v>
      </c>
      <c r="B948">
        <v>3114</v>
      </c>
      <c r="C948">
        <v>29.599</v>
      </c>
      <c r="D948">
        <v>2788</v>
      </c>
    </row>
    <row r="949" spans="1:4" x14ac:dyDescent="0.25">
      <c r="A949">
        <v>29.62</v>
      </c>
      <c r="B949">
        <v>3091</v>
      </c>
      <c r="C949">
        <v>29.625</v>
      </c>
      <c r="D949">
        <v>2704</v>
      </c>
    </row>
    <row r="950" spans="1:4" x14ac:dyDescent="0.25">
      <c r="A950">
        <v>29.65</v>
      </c>
      <c r="B950">
        <v>3058</v>
      </c>
      <c r="C950">
        <v>29.651</v>
      </c>
      <c r="D950">
        <v>2694</v>
      </c>
    </row>
    <row r="951" spans="1:4" x14ac:dyDescent="0.25">
      <c r="A951">
        <v>29.67</v>
      </c>
      <c r="B951">
        <v>3080</v>
      </c>
      <c r="C951">
        <v>29.677</v>
      </c>
      <c r="D951">
        <v>2756</v>
      </c>
    </row>
    <row r="952" spans="1:4" x14ac:dyDescent="0.25">
      <c r="A952">
        <v>29.7</v>
      </c>
      <c r="B952">
        <v>3069</v>
      </c>
      <c r="C952">
        <v>29.702999999999999</v>
      </c>
      <c r="D952">
        <v>2809</v>
      </c>
    </row>
    <row r="953" spans="1:4" x14ac:dyDescent="0.25">
      <c r="A953">
        <v>29.72</v>
      </c>
      <c r="B953">
        <v>3058</v>
      </c>
      <c r="C953">
        <v>29.728999999999999</v>
      </c>
      <c r="D953">
        <v>2767</v>
      </c>
    </row>
    <row r="954" spans="1:4" x14ac:dyDescent="0.25">
      <c r="A954">
        <v>29.75</v>
      </c>
      <c r="B954">
        <v>3014</v>
      </c>
      <c r="C954">
        <v>29.754999999999999</v>
      </c>
      <c r="D954">
        <v>2788</v>
      </c>
    </row>
    <row r="955" spans="1:4" x14ac:dyDescent="0.25">
      <c r="A955">
        <v>29.78</v>
      </c>
      <c r="B955">
        <v>3069</v>
      </c>
      <c r="C955">
        <v>29.780999999999999</v>
      </c>
      <c r="D955">
        <v>2756</v>
      </c>
    </row>
    <row r="956" spans="1:4" x14ac:dyDescent="0.25">
      <c r="A956">
        <v>29.8</v>
      </c>
      <c r="B956">
        <v>3114</v>
      </c>
      <c r="C956">
        <v>29.806999999999999</v>
      </c>
      <c r="D956">
        <v>2714</v>
      </c>
    </row>
    <row r="957" spans="1:4" x14ac:dyDescent="0.25">
      <c r="A957">
        <v>29.83</v>
      </c>
      <c r="B957">
        <v>3102</v>
      </c>
      <c r="C957">
        <v>29.832999999999998</v>
      </c>
      <c r="D957">
        <v>2725</v>
      </c>
    </row>
    <row r="958" spans="1:4" x14ac:dyDescent="0.25">
      <c r="A958">
        <v>29.85</v>
      </c>
      <c r="B958">
        <v>3091</v>
      </c>
      <c r="C958">
        <v>29.859000000000002</v>
      </c>
      <c r="D958">
        <v>2704</v>
      </c>
    </row>
    <row r="959" spans="1:4" x14ac:dyDescent="0.25">
      <c r="A959">
        <v>29.88</v>
      </c>
      <c r="B959">
        <v>3069</v>
      </c>
      <c r="C959">
        <v>29.885000000000002</v>
      </c>
      <c r="D959">
        <v>2704</v>
      </c>
    </row>
    <row r="960" spans="1:4" x14ac:dyDescent="0.25">
      <c r="A960">
        <v>29.91</v>
      </c>
      <c r="B960">
        <v>3058</v>
      </c>
      <c r="C960">
        <v>29.911000000000001</v>
      </c>
      <c r="D960">
        <v>2746</v>
      </c>
    </row>
    <row r="961" spans="1:4" x14ac:dyDescent="0.25">
      <c r="A961">
        <v>29.93</v>
      </c>
      <c r="B961">
        <v>3014</v>
      </c>
      <c r="C961">
        <v>29.937000000000001</v>
      </c>
      <c r="D961">
        <v>2756</v>
      </c>
    </row>
    <row r="962" spans="1:4" x14ac:dyDescent="0.25">
      <c r="A962">
        <v>29.96</v>
      </c>
      <c r="B962">
        <v>3058</v>
      </c>
      <c r="C962">
        <v>29.963000000000001</v>
      </c>
      <c r="D962">
        <v>2704</v>
      </c>
    </row>
    <row r="963" spans="1:4" x14ac:dyDescent="0.25">
      <c r="A963">
        <v>29.98</v>
      </c>
      <c r="B963">
        <v>3102</v>
      </c>
      <c r="C963">
        <v>29.989000000000001</v>
      </c>
      <c r="D963">
        <v>2777</v>
      </c>
    </row>
    <row r="964" spans="1:4" x14ac:dyDescent="0.25">
      <c r="A964">
        <v>30.01</v>
      </c>
      <c r="B964">
        <v>3036</v>
      </c>
      <c r="C964">
        <v>30.015000000000001</v>
      </c>
      <c r="D964">
        <v>2862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32"/>
  <sheetViews>
    <sheetView zoomScaleNormal="100" workbookViewId="0">
      <selection sqref="A1:A1048576"/>
    </sheetView>
  </sheetViews>
  <sheetFormatPr defaultRowHeight="15" x14ac:dyDescent="0.25"/>
  <cols>
    <col min="1" max="1" width="10.5703125" style="3" bestFit="1" customWidth="1"/>
    <col min="2" max="2" width="9.140625" style="2"/>
  </cols>
  <sheetData>
    <row r="1" spans="1:2" x14ac:dyDescent="0.25">
      <c r="A1" s="3">
        <v>5003</v>
      </c>
      <c r="B1" s="2">
        <v>10899</v>
      </c>
    </row>
    <row r="2" spans="1:2" x14ac:dyDescent="0.25">
      <c r="A2" s="3">
        <v>5029</v>
      </c>
      <c r="B2" s="2">
        <v>11025</v>
      </c>
    </row>
    <row r="3" spans="1:2" x14ac:dyDescent="0.25">
      <c r="A3" s="3">
        <v>5055</v>
      </c>
      <c r="B3" s="2">
        <v>10878</v>
      </c>
    </row>
    <row r="4" spans="1:2" x14ac:dyDescent="0.25">
      <c r="A4" s="3">
        <v>5081</v>
      </c>
      <c r="B4" s="2">
        <v>10983</v>
      </c>
    </row>
    <row r="5" spans="1:2" x14ac:dyDescent="0.25">
      <c r="A5" s="3">
        <v>5107</v>
      </c>
      <c r="B5" s="2">
        <v>10858</v>
      </c>
    </row>
    <row r="6" spans="1:2" x14ac:dyDescent="0.25">
      <c r="A6" s="3">
        <v>5133</v>
      </c>
      <c r="B6" s="2">
        <v>10920</v>
      </c>
    </row>
    <row r="7" spans="1:2" x14ac:dyDescent="0.25">
      <c r="A7" s="3">
        <v>5159</v>
      </c>
      <c r="B7" s="2">
        <v>10899</v>
      </c>
    </row>
    <row r="8" spans="1:2" x14ac:dyDescent="0.25">
      <c r="A8" s="3">
        <v>5185</v>
      </c>
      <c r="B8" s="2">
        <v>10774</v>
      </c>
    </row>
    <row r="9" spans="1:2" x14ac:dyDescent="0.25">
      <c r="A9" s="3">
        <v>5211</v>
      </c>
      <c r="B9" s="2">
        <v>10920</v>
      </c>
    </row>
    <row r="10" spans="1:2" x14ac:dyDescent="0.25">
      <c r="A10" s="3">
        <v>5237</v>
      </c>
      <c r="B10" s="2">
        <v>10899</v>
      </c>
    </row>
    <row r="11" spans="1:2" x14ac:dyDescent="0.25">
      <c r="A11" s="3">
        <v>5263</v>
      </c>
      <c r="B11" s="2">
        <v>10920</v>
      </c>
    </row>
    <row r="12" spans="1:2" x14ac:dyDescent="0.25">
      <c r="A12" s="3">
        <v>5289</v>
      </c>
      <c r="B12" s="2">
        <v>10712</v>
      </c>
    </row>
    <row r="13" spans="1:2" x14ac:dyDescent="0.25">
      <c r="A13" s="3">
        <v>5315</v>
      </c>
      <c r="B13" s="2">
        <v>10858</v>
      </c>
    </row>
    <row r="14" spans="1:2" x14ac:dyDescent="0.25">
      <c r="A14" s="3">
        <v>5341</v>
      </c>
      <c r="B14" s="2">
        <v>11025</v>
      </c>
    </row>
    <row r="15" spans="1:2" x14ac:dyDescent="0.25">
      <c r="A15" s="3">
        <v>5367</v>
      </c>
      <c r="B15" s="2">
        <v>10816</v>
      </c>
    </row>
    <row r="16" spans="1:2" x14ac:dyDescent="0.25">
      <c r="A16" s="3">
        <v>5393</v>
      </c>
      <c r="B16" s="2">
        <v>10774</v>
      </c>
    </row>
    <row r="17" spans="1:2" x14ac:dyDescent="0.25">
      <c r="A17" s="3">
        <v>5419</v>
      </c>
      <c r="B17" s="2">
        <v>10650</v>
      </c>
    </row>
    <row r="18" spans="1:2" x14ac:dyDescent="0.25">
      <c r="A18" s="3">
        <v>5445</v>
      </c>
      <c r="B18" s="2">
        <v>10858</v>
      </c>
    </row>
    <row r="19" spans="1:2" x14ac:dyDescent="0.25">
      <c r="A19" s="3">
        <v>5471</v>
      </c>
      <c r="B19" s="2">
        <v>10795</v>
      </c>
    </row>
    <row r="20" spans="1:2" x14ac:dyDescent="0.25">
      <c r="A20" s="3">
        <v>5497</v>
      </c>
      <c r="B20" s="2">
        <v>10712</v>
      </c>
    </row>
    <row r="21" spans="1:2" x14ac:dyDescent="0.25">
      <c r="A21" s="3">
        <v>5523</v>
      </c>
      <c r="B21" s="2">
        <v>10774</v>
      </c>
    </row>
    <row r="22" spans="1:2" x14ac:dyDescent="0.25">
      <c r="A22" s="3">
        <v>5549</v>
      </c>
      <c r="B22" s="2">
        <v>10795</v>
      </c>
    </row>
    <row r="23" spans="1:2" x14ac:dyDescent="0.25">
      <c r="A23" s="3">
        <v>5575</v>
      </c>
      <c r="B23" s="2">
        <v>10774</v>
      </c>
    </row>
    <row r="24" spans="1:2" x14ac:dyDescent="0.25">
      <c r="A24" s="3">
        <v>5601</v>
      </c>
      <c r="B24" s="2">
        <v>10774</v>
      </c>
    </row>
    <row r="25" spans="1:2" x14ac:dyDescent="0.25">
      <c r="A25" s="3">
        <v>5627</v>
      </c>
      <c r="B25" s="2">
        <v>10795</v>
      </c>
    </row>
    <row r="26" spans="1:2" x14ac:dyDescent="0.25">
      <c r="A26" s="3">
        <v>5653</v>
      </c>
      <c r="B26" s="2">
        <v>10795</v>
      </c>
    </row>
    <row r="27" spans="1:2" x14ac:dyDescent="0.25">
      <c r="A27" s="3">
        <v>5679</v>
      </c>
      <c r="B27" s="2">
        <v>10899</v>
      </c>
    </row>
    <row r="28" spans="1:2" x14ac:dyDescent="0.25">
      <c r="A28" s="3">
        <v>5705</v>
      </c>
      <c r="B28" s="2">
        <v>10712</v>
      </c>
    </row>
    <row r="29" spans="1:2" x14ac:dyDescent="0.25">
      <c r="A29" s="3">
        <v>5731</v>
      </c>
      <c r="B29" s="2">
        <v>10712</v>
      </c>
    </row>
    <row r="30" spans="1:2" x14ac:dyDescent="0.25">
      <c r="A30" s="3">
        <v>5757</v>
      </c>
      <c r="B30" s="2">
        <v>10650</v>
      </c>
    </row>
    <row r="31" spans="1:2" x14ac:dyDescent="0.25">
      <c r="A31" s="3">
        <v>5783</v>
      </c>
      <c r="B31" s="2">
        <v>10692</v>
      </c>
    </row>
    <row r="32" spans="1:2" x14ac:dyDescent="0.25">
      <c r="A32" s="3">
        <v>5809</v>
      </c>
      <c r="B32" s="2">
        <v>10774</v>
      </c>
    </row>
    <row r="33" spans="1:2" x14ac:dyDescent="0.25">
      <c r="A33" s="3">
        <v>5835</v>
      </c>
      <c r="B33" s="2">
        <v>10878</v>
      </c>
    </row>
    <row r="34" spans="1:2" x14ac:dyDescent="0.25">
      <c r="A34" s="3">
        <v>5861</v>
      </c>
      <c r="B34" s="2">
        <v>10650</v>
      </c>
    </row>
    <row r="35" spans="1:2" x14ac:dyDescent="0.25">
      <c r="A35" s="3">
        <v>5887</v>
      </c>
      <c r="B35" s="2">
        <v>10650</v>
      </c>
    </row>
    <row r="36" spans="1:2" x14ac:dyDescent="0.25">
      <c r="A36" s="3">
        <v>5913</v>
      </c>
      <c r="B36" s="2">
        <v>10692</v>
      </c>
    </row>
    <row r="37" spans="1:2" x14ac:dyDescent="0.25">
      <c r="A37" s="3">
        <v>5939</v>
      </c>
      <c r="B37" s="2">
        <v>10733</v>
      </c>
    </row>
    <row r="38" spans="1:2" x14ac:dyDescent="0.25">
      <c r="A38" s="3">
        <v>5965</v>
      </c>
      <c r="B38" s="2">
        <v>10733</v>
      </c>
    </row>
    <row r="39" spans="1:2" x14ac:dyDescent="0.25">
      <c r="A39" s="3">
        <v>5991</v>
      </c>
      <c r="B39" s="2">
        <v>10568</v>
      </c>
    </row>
    <row r="40" spans="1:2" x14ac:dyDescent="0.25">
      <c r="A40" s="3">
        <v>6017</v>
      </c>
      <c r="B40" s="2">
        <v>10588</v>
      </c>
    </row>
    <row r="41" spans="1:2" x14ac:dyDescent="0.25">
      <c r="A41" s="3">
        <v>6043</v>
      </c>
      <c r="B41" s="2">
        <v>10568</v>
      </c>
    </row>
    <row r="42" spans="1:2" x14ac:dyDescent="0.25">
      <c r="A42" s="3">
        <v>6069</v>
      </c>
      <c r="B42" s="2">
        <v>10568</v>
      </c>
    </row>
    <row r="43" spans="1:2" x14ac:dyDescent="0.25">
      <c r="A43" s="3">
        <v>6095</v>
      </c>
      <c r="B43" s="2">
        <v>10630</v>
      </c>
    </row>
    <row r="44" spans="1:2" x14ac:dyDescent="0.25">
      <c r="A44" s="3">
        <v>6121</v>
      </c>
      <c r="B44" s="2">
        <v>10527</v>
      </c>
    </row>
    <row r="45" spans="1:2" x14ac:dyDescent="0.25">
      <c r="A45" s="3">
        <v>6147</v>
      </c>
      <c r="B45" s="2">
        <v>10506</v>
      </c>
    </row>
    <row r="46" spans="1:2" x14ac:dyDescent="0.25">
      <c r="A46" s="3">
        <v>6173</v>
      </c>
      <c r="B46" s="2">
        <v>10630</v>
      </c>
    </row>
    <row r="47" spans="1:2" x14ac:dyDescent="0.25">
      <c r="A47" s="3">
        <v>6199</v>
      </c>
      <c r="B47" s="2">
        <v>10692</v>
      </c>
    </row>
    <row r="48" spans="1:2" x14ac:dyDescent="0.25">
      <c r="A48" s="3">
        <v>6225</v>
      </c>
      <c r="B48" s="2">
        <v>10671</v>
      </c>
    </row>
    <row r="49" spans="1:2" x14ac:dyDescent="0.25">
      <c r="A49" s="3">
        <v>6251</v>
      </c>
      <c r="B49" s="2">
        <v>10630</v>
      </c>
    </row>
    <row r="50" spans="1:2" x14ac:dyDescent="0.25">
      <c r="A50" s="3">
        <v>6277</v>
      </c>
      <c r="B50" s="2">
        <v>10671</v>
      </c>
    </row>
    <row r="51" spans="1:2" x14ac:dyDescent="0.25">
      <c r="A51" s="3">
        <v>6303</v>
      </c>
      <c r="B51" s="2">
        <v>10733</v>
      </c>
    </row>
    <row r="52" spans="1:2" x14ac:dyDescent="0.25">
      <c r="A52" s="3">
        <v>6329</v>
      </c>
      <c r="B52" s="2">
        <v>10671</v>
      </c>
    </row>
    <row r="53" spans="1:2" x14ac:dyDescent="0.25">
      <c r="A53" s="3">
        <v>6355</v>
      </c>
      <c r="B53" s="2">
        <v>10527</v>
      </c>
    </row>
    <row r="54" spans="1:2" x14ac:dyDescent="0.25">
      <c r="A54" s="3">
        <v>6381</v>
      </c>
      <c r="B54" s="2">
        <v>10506</v>
      </c>
    </row>
    <row r="55" spans="1:2" x14ac:dyDescent="0.25">
      <c r="A55" s="3">
        <v>6407</v>
      </c>
      <c r="B55" s="2">
        <v>10527</v>
      </c>
    </row>
    <row r="56" spans="1:2" x14ac:dyDescent="0.25">
      <c r="A56" s="3">
        <v>6433</v>
      </c>
      <c r="B56" s="2">
        <v>10568</v>
      </c>
    </row>
    <row r="57" spans="1:2" x14ac:dyDescent="0.25">
      <c r="A57" s="3">
        <v>6459</v>
      </c>
      <c r="B57" s="2">
        <v>10568</v>
      </c>
    </row>
    <row r="58" spans="1:2" x14ac:dyDescent="0.25">
      <c r="A58" s="3">
        <v>6485</v>
      </c>
      <c r="B58" s="2">
        <v>10465</v>
      </c>
    </row>
    <row r="59" spans="1:2" x14ac:dyDescent="0.25">
      <c r="A59" s="3">
        <v>6511</v>
      </c>
      <c r="B59" s="2">
        <v>10445</v>
      </c>
    </row>
    <row r="60" spans="1:2" x14ac:dyDescent="0.25">
      <c r="A60" s="3">
        <v>6537</v>
      </c>
      <c r="B60" s="2">
        <v>10465</v>
      </c>
    </row>
    <row r="61" spans="1:2" x14ac:dyDescent="0.25">
      <c r="A61" s="3">
        <v>6563</v>
      </c>
      <c r="B61" s="2">
        <v>10506</v>
      </c>
    </row>
    <row r="62" spans="1:2" x14ac:dyDescent="0.25">
      <c r="A62" s="3">
        <v>6589</v>
      </c>
      <c r="B62" s="2">
        <v>10527</v>
      </c>
    </row>
    <row r="63" spans="1:2" x14ac:dyDescent="0.25">
      <c r="A63" s="3">
        <v>6615</v>
      </c>
      <c r="B63" s="2">
        <v>10650</v>
      </c>
    </row>
    <row r="64" spans="1:2" x14ac:dyDescent="0.25">
      <c r="A64" s="3">
        <v>6641</v>
      </c>
      <c r="B64" s="2">
        <v>10630</v>
      </c>
    </row>
    <row r="65" spans="1:2" x14ac:dyDescent="0.25">
      <c r="A65" s="3">
        <v>6667</v>
      </c>
      <c r="B65" s="2">
        <v>10650</v>
      </c>
    </row>
    <row r="66" spans="1:2" x14ac:dyDescent="0.25">
      <c r="A66" s="3">
        <v>6693</v>
      </c>
      <c r="B66" s="2">
        <v>10692</v>
      </c>
    </row>
    <row r="67" spans="1:2" x14ac:dyDescent="0.25">
      <c r="A67" s="3">
        <v>6719</v>
      </c>
      <c r="B67" s="2">
        <v>10568</v>
      </c>
    </row>
    <row r="68" spans="1:2" x14ac:dyDescent="0.25">
      <c r="A68" s="3">
        <v>6745</v>
      </c>
      <c r="B68" s="2">
        <v>10486</v>
      </c>
    </row>
    <row r="69" spans="1:2" x14ac:dyDescent="0.25">
      <c r="A69" s="3">
        <v>6771</v>
      </c>
      <c r="B69" s="2">
        <v>10465</v>
      </c>
    </row>
    <row r="70" spans="1:2" x14ac:dyDescent="0.25">
      <c r="A70" s="3">
        <v>6797</v>
      </c>
      <c r="B70" s="2">
        <v>10527</v>
      </c>
    </row>
    <row r="71" spans="1:2" x14ac:dyDescent="0.25">
      <c r="A71" s="3">
        <v>6823</v>
      </c>
      <c r="B71" s="2">
        <v>10588</v>
      </c>
    </row>
    <row r="72" spans="1:2" x14ac:dyDescent="0.25">
      <c r="A72" s="3">
        <v>6849</v>
      </c>
      <c r="B72" s="2">
        <v>10568</v>
      </c>
    </row>
    <row r="73" spans="1:2" x14ac:dyDescent="0.25">
      <c r="A73" s="3">
        <v>6875</v>
      </c>
      <c r="B73" s="2">
        <v>10609</v>
      </c>
    </row>
    <row r="74" spans="1:2" x14ac:dyDescent="0.25">
      <c r="A74" s="3">
        <v>6901</v>
      </c>
      <c r="B74" s="2">
        <v>10588</v>
      </c>
    </row>
    <row r="75" spans="1:2" x14ac:dyDescent="0.25">
      <c r="A75" s="3">
        <v>6927</v>
      </c>
      <c r="B75" s="2">
        <v>10465</v>
      </c>
    </row>
    <row r="76" spans="1:2" x14ac:dyDescent="0.25">
      <c r="A76" s="3">
        <v>6953</v>
      </c>
      <c r="B76" s="2">
        <v>10527</v>
      </c>
    </row>
    <row r="77" spans="1:2" x14ac:dyDescent="0.25">
      <c r="A77" s="3">
        <v>6979</v>
      </c>
      <c r="B77" s="2">
        <v>10547</v>
      </c>
    </row>
    <row r="78" spans="1:2" x14ac:dyDescent="0.25">
      <c r="A78" s="3">
        <v>7005</v>
      </c>
      <c r="B78" s="2">
        <v>10630</v>
      </c>
    </row>
    <row r="79" spans="1:2" x14ac:dyDescent="0.25">
      <c r="A79" s="3">
        <v>7031</v>
      </c>
      <c r="B79" s="2">
        <v>10568</v>
      </c>
    </row>
    <row r="80" spans="1:2" x14ac:dyDescent="0.25">
      <c r="A80" s="3">
        <v>7057</v>
      </c>
      <c r="B80" s="2">
        <v>10547</v>
      </c>
    </row>
    <row r="81" spans="1:2" x14ac:dyDescent="0.25">
      <c r="A81" s="3">
        <v>7083</v>
      </c>
      <c r="B81" s="2">
        <v>10547</v>
      </c>
    </row>
    <row r="82" spans="1:2" x14ac:dyDescent="0.25">
      <c r="A82" s="3">
        <v>7109</v>
      </c>
      <c r="B82" s="2">
        <v>10363</v>
      </c>
    </row>
    <row r="83" spans="1:2" x14ac:dyDescent="0.25">
      <c r="A83" s="3">
        <v>7135</v>
      </c>
      <c r="B83" s="2">
        <v>10568</v>
      </c>
    </row>
    <row r="84" spans="1:2" x14ac:dyDescent="0.25">
      <c r="A84" s="3">
        <v>7161</v>
      </c>
      <c r="B84" s="2">
        <v>10445</v>
      </c>
    </row>
    <row r="85" spans="1:2" x14ac:dyDescent="0.25">
      <c r="A85" s="3">
        <v>7187</v>
      </c>
      <c r="B85" s="2">
        <v>10343</v>
      </c>
    </row>
    <row r="86" spans="1:2" x14ac:dyDescent="0.25">
      <c r="A86" s="3">
        <v>7213</v>
      </c>
      <c r="B86" s="2">
        <v>10445</v>
      </c>
    </row>
    <row r="87" spans="1:2" x14ac:dyDescent="0.25">
      <c r="A87" s="3">
        <v>7239</v>
      </c>
      <c r="B87" s="2">
        <v>10547</v>
      </c>
    </row>
    <row r="88" spans="1:2" x14ac:dyDescent="0.25">
      <c r="A88" s="3">
        <v>7265</v>
      </c>
      <c r="B88" s="2">
        <v>10568</v>
      </c>
    </row>
    <row r="89" spans="1:2" x14ac:dyDescent="0.25">
      <c r="A89" s="3">
        <v>7291</v>
      </c>
      <c r="B89" s="2">
        <v>10547</v>
      </c>
    </row>
    <row r="90" spans="1:2" x14ac:dyDescent="0.25">
      <c r="A90" s="3">
        <v>7317</v>
      </c>
      <c r="B90" s="2">
        <v>10323</v>
      </c>
    </row>
    <row r="91" spans="1:2" x14ac:dyDescent="0.25">
      <c r="A91" s="3">
        <v>7343</v>
      </c>
      <c r="B91" s="2">
        <v>10609</v>
      </c>
    </row>
    <row r="92" spans="1:2" x14ac:dyDescent="0.25">
      <c r="A92" s="3">
        <v>7369</v>
      </c>
      <c r="B92" s="2">
        <v>10424</v>
      </c>
    </row>
    <row r="93" spans="1:2" x14ac:dyDescent="0.25">
      <c r="A93" s="3">
        <v>7395</v>
      </c>
      <c r="B93" s="2">
        <v>10323</v>
      </c>
    </row>
    <row r="94" spans="1:2" x14ac:dyDescent="0.25">
      <c r="A94" s="3">
        <v>7421</v>
      </c>
      <c r="B94" s="2">
        <v>10323</v>
      </c>
    </row>
    <row r="95" spans="1:2" x14ac:dyDescent="0.25">
      <c r="A95" s="3">
        <v>7447</v>
      </c>
      <c r="B95" s="2">
        <v>10262</v>
      </c>
    </row>
    <row r="96" spans="1:2" x14ac:dyDescent="0.25">
      <c r="A96" s="3">
        <v>7473</v>
      </c>
      <c r="B96" s="2">
        <v>10588</v>
      </c>
    </row>
    <row r="97" spans="1:2" x14ac:dyDescent="0.25">
      <c r="A97" s="3">
        <v>7499</v>
      </c>
      <c r="B97" s="2">
        <v>10465</v>
      </c>
    </row>
    <row r="98" spans="1:2" x14ac:dyDescent="0.25">
      <c r="A98" s="3">
        <v>7525</v>
      </c>
      <c r="B98" s="2">
        <v>10302</v>
      </c>
    </row>
    <row r="99" spans="1:2" x14ac:dyDescent="0.25">
      <c r="A99" s="3">
        <v>7551</v>
      </c>
      <c r="B99" s="2">
        <v>10465</v>
      </c>
    </row>
    <row r="100" spans="1:2" x14ac:dyDescent="0.25">
      <c r="A100" s="3">
        <v>7577</v>
      </c>
      <c r="B100" s="2">
        <v>10404</v>
      </c>
    </row>
    <row r="101" spans="1:2" x14ac:dyDescent="0.25">
      <c r="A101" s="3">
        <v>7603</v>
      </c>
      <c r="B101" s="2">
        <v>10424</v>
      </c>
    </row>
    <row r="102" spans="1:2" x14ac:dyDescent="0.25">
      <c r="A102" s="3">
        <v>7629</v>
      </c>
      <c r="B102" s="2">
        <v>10302</v>
      </c>
    </row>
    <row r="103" spans="1:2" x14ac:dyDescent="0.25">
      <c r="A103" s="3">
        <v>7655</v>
      </c>
      <c r="B103" s="2">
        <v>10363</v>
      </c>
    </row>
    <row r="104" spans="1:2" x14ac:dyDescent="0.25">
      <c r="A104" s="3">
        <v>7681</v>
      </c>
      <c r="B104" s="2">
        <v>10343</v>
      </c>
    </row>
    <row r="105" spans="1:2" x14ac:dyDescent="0.25">
      <c r="A105" s="3">
        <v>7707</v>
      </c>
      <c r="B105" s="2">
        <v>10384</v>
      </c>
    </row>
    <row r="106" spans="1:2" x14ac:dyDescent="0.25">
      <c r="A106" s="3">
        <v>7733</v>
      </c>
      <c r="B106" s="2">
        <v>10343</v>
      </c>
    </row>
    <row r="107" spans="1:2" x14ac:dyDescent="0.25">
      <c r="A107" s="3">
        <v>7759</v>
      </c>
      <c r="B107" s="2">
        <v>10384</v>
      </c>
    </row>
    <row r="108" spans="1:2" x14ac:dyDescent="0.25">
      <c r="A108" s="3">
        <v>7785</v>
      </c>
      <c r="B108" s="2">
        <v>10404</v>
      </c>
    </row>
    <row r="109" spans="1:2" x14ac:dyDescent="0.25">
      <c r="A109" s="3">
        <v>7811</v>
      </c>
      <c r="B109" s="2">
        <v>10302</v>
      </c>
    </row>
    <row r="110" spans="1:2" x14ac:dyDescent="0.25">
      <c r="A110" s="3">
        <v>7837</v>
      </c>
      <c r="B110" s="2">
        <v>10384</v>
      </c>
    </row>
    <row r="111" spans="1:2" x14ac:dyDescent="0.25">
      <c r="A111" s="3">
        <v>7863</v>
      </c>
      <c r="B111" s="2">
        <v>10404</v>
      </c>
    </row>
    <row r="112" spans="1:2" x14ac:dyDescent="0.25">
      <c r="A112" s="3">
        <v>7889</v>
      </c>
      <c r="B112" s="2">
        <v>10302</v>
      </c>
    </row>
    <row r="113" spans="1:2" x14ac:dyDescent="0.25">
      <c r="A113" s="3">
        <v>7915</v>
      </c>
      <c r="B113" s="2">
        <v>10161</v>
      </c>
    </row>
    <row r="114" spans="1:2" x14ac:dyDescent="0.25">
      <c r="A114" s="3">
        <v>7941</v>
      </c>
      <c r="B114" s="2">
        <v>10262</v>
      </c>
    </row>
    <row r="115" spans="1:2" x14ac:dyDescent="0.25">
      <c r="A115" s="3">
        <v>7967</v>
      </c>
      <c r="B115" s="2">
        <v>10445</v>
      </c>
    </row>
    <row r="116" spans="1:2" x14ac:dyDescent="0.25">
      <c r="A116" s="3">
        <v>7993</v>
      </c>
      <c r="B116" s="2">
        <v>10181</v>
      </c>
    </row>
    <row r="117" spans="1:2" x14ac:dyDescent="0.25">
      <c r="A117" s="3">
        <v>8019</v>
      </c>
      <c r="B117" s="2">
        <v>10241</v>
      </c>
    </row>
    <row r="118" spans="1:2" x14ac:dyDescent="0.25">
      <c r="A118" s="3">
        <v>8045</v>
      </c>
      <c r="B118" s="2">
        <v>10302</v>
      </c>
    </row>
    <row r="119" spans="1:2" x14ac:dyDescent="0.25">
      <c r="A119" s="3">
        <v>8071</v>
      </c>
      <c r="B119" s="2">
        <v>10343</v>
      </c>
    </row>
    <row r="120" spans="1:2" x14ac:dyDescent="0.25">
      <c r="A120" s="3">
        <v>8097</v>
      </c>
      <c r="B120" s="2">
        <v>10100</v>
      </c>
    </row>
    <row r="121" spans="1:2" x14ac:dyDescent="0.25">
      <c r="A121" s="3">
        <v>8123</v>
      </c>
      <c r="B121" s="2">
        <v>10241</v>
      </c>
    </row>
    <row r="122" spans="1:2" x14ac:dyDescent="0.25">
      <c r="A122" s="3">
        <v>8149</v>
      </c>
      <c r="B122" s="2">
        <v>10241</v>
      </c>
    </row>
    <row r="123" spans="1:2" x14ac:dyDescent="0.25">
      <c r="A123" s="3">
        <v>8175</v>
      </c>
      <c r="B123" s="2">
        <v>10404</v>
      </c>
    </row>
    <row r="124" spans="1:2" x14ac:dyDescent="0.25">
      <c r="A124" s="3">
        <v>8201</v>
      </c>
      <c r="B124" s="2">
        <v>10323</v>
      </c>
    </row>
    <row r="125" spans="1:2" x14ac:dyDescent="0.25">
      <c r="A125" s="3">
        <v>8227</v>
      </c>
      <c r="B125" s="2">
        <v>10140</v>
      </c>
    </row>
    <row r="126" spans="1:2" x14ac:dyDescent="0.25">
      <c r="A126" s="3">
        <v>8253</v>
      </c>
      <c r="B126" s="2">
        <v>10241</v>
      </c>
    </row>
    <row r="127" spans="1:2" x14ac:dyDescent="0.25">
      <c r="A127" s="3">
        <v>8279</v>
      </c>
      <c r="B127" s="2">
        <v>10262</v>
      </c>
    </row>
    <row r="128" spans="1:2" x14ac:dyDescent="0.25">
      <c r="A128" s="3">
        <v>8305</v>
      </c>
      <c r="B128" s="2">
        <v>10201</v>
      </c>
    </row>
    <row r="129" spans="1:2" x14ac:dyDescent="0.25">
      <c r="A129" s="3">
        <v>8331</v>
      </c>
      <c r="B129" s="2">
        <v>10181</v>
      </c>
    </row>
    <row r="130" spans="1:2" x14ac:dyDescent="0.25">
      <c r="A130" s="3">
        <v>8357</v>
      </c>
      <c r="B130" s="2">
        <v>10241</v>
      </c>
    </row>
    <row r="131" spans="1:2" x14ac:dyDescent="0.25">
      <c r="A131" s="3">
        <v>8383</v>
      </c>
      <c r="B131" s="2">
        <v>10241</v>
      </c>
    </row>
    <row r="132" spans="1:2" x14ac:dyDescent="0.25">
      <c r="A132" s="3">
        <v>8409</v>
      </c>
      <c r="B132" s="2">
        <v>10120</v>
      </c>
    </row>
    <row r="133" spans="1:2" x14ac:dyDescent="0.25">
      <c r="A133" s="3">
        <v>8435</v>
      </c>
      <c r="B133" s="2">
        <v>10140</v>
      </c>
    </row>
    <row r="134" spans="1:2" x14ac:dyDescent="0.25">
      <c r="A134" s="3">
        <v>8461</v>
      </c>
      <c r="B134" s="2">
        <v>10241</v>
      </c>
    </row>
    <row r="135" spans="1:2" x14ac:dyDescent="0.25">
      <c r="A135" s="3">
        <v>8487</v>
      </c>
      <c r="B135" s="2">
        <v>10140</v>
      </c>
    </row>
    <row r="136" spans="1:2" x14ac:dyDescent="0.25">
      <c r="A136" s="3">
        <v>8513</v>
      </c>
      <c r="B136" s="2">
        <v>10140</v>
      </c>
    </row>
    <row r="137" spans="1:2" x14ac:dyDescent="0.25">
      <c r="A137" s="3">
        <v>8539</v>
      </c>
      <c r="B137" s="2">
        <v>10302</v>
      </c>
    </row>
    <row r="138" spans="1:2" x14ac:dyDescent="0.25">
      <c r="A138" s="3">
        <v>8565</v>
      </c>
      <c r="B138" s="2">
        <v>10080</v>
      </c>
    </row>
    <row r="139" spans="1:2" x14ac:dyDescent="0.25">
      <c r="A139" s="3">
        <v>8591</v>
      </c>
      <c r="B139" s="2">
        <v>10040</v>
      </c>
    </row>
    <row r="140" spans="1:2" x14ac:dyDescent="0.25">
      <c r="A140" s="3">
        <v>8617</v>
      </c>
      <c r="B140" s="2">
        <v>10120</v>
      </c>
    </row>
    <row r="141" spans="1:2" x14ac:dyDescent="0.25">
      <c r="A141" s="3">
        <v>8643</v>
      </c>
      <c r="B141" s="2">
        <v>10080</v>
      </c>
    </row>
    <row r="142" spans="1:2" x14ac:dyDescent="0.25">
      <c r="A142" s="3">
        <v>8669</v>
      </c>
      <c r="B142" s="2">
        <v>10040</v>
      </c>
    </row>
    <row r="143" spans="1:2" x14ac:dyDescent="0.25">
      <c r="A143" s="3">
        <v>8695</v>
      </c>
      <c r="B143" s="2">
        <v>10020</v>
      </c>
    </row>
    <row r="144" spans="1:2" x14ac:dyDescent="0.25">
      <c r="A144" s="3">
        <v>8721</v>
      </c>
      <c r="B144" s="2">
        <v>10040</v>
      </c>
    </row>
    <row r="145" spans="1:2" x14ac:dyDescent="0.25">
      <c r="A145" s="3">
        <v>8747</v>
      </c>
      <c r="B145" s="2">
        <v>10040</v>
      </c>
    </row>
    <row r="146" spans="1:2" x14ac:dyDescent="0.25">
      <c r="A146" s="3">
        <v>8773</v>
      </c>
      <c r="B146" s="2">
        <v>10080</v>
      </c>
    </row>
    <row r="147" spans="1:2" x14ac:dyDescent="0.25">
      <c r="A147" s="3">
        <v>8799</v>
      </c>
      <c r="B147" s="2">
        <v>10100</v>
      </c>
    </row>
    <row r="148" spans="1:2" x14ac:dyDescent="0.25">
      <c r="A148" s="3">
        <v>8825</v>
      </c>
      <c r="B148" s="2">
        <v>10000</v>
      </c>
    </row>
    <row r="149" spans="1:2" x14ac:dyDescent="0.25">
      <c r="A149" s="3">
        <v>8851</v>
      </c>
      <c r="B149" s="2">
        <v>9841</v>
      </c>
    </row>
    <row r="150" spans="1:2" x14ac:dyDescent="0.25">
      <c r="A150" s="3">
        <v>8877</v>
      </c>
      <c r="B150" s="2">
        <v>9880</v>
      </c>
    </row>
    <row r="151" spans="1:2" x14ac:dyDescent="0.25">
      <c r="A151" s="3">
        <v>8903</v>
      </c>
      <c r="B151" s="2">
        <v>9940</v>
      </c>
    </row>
    <row r="152" spans="1:2" x14ac:dyDescent="0.25">
      <c r="A152" s="3">
        <v>8929</v>
      </c>
      <c r="B152" s="2">
        <v>9940</v>
      </c>
    </row>
    <row r="153" spans="1:2" x14ac:dyDescent="0.25">
      <c r="A153" s="3">
        <v>8955</v>
      </c>
      <c r="B153" s="2">
        <v>10000</v>
      </c>
    </row>
    <row r="154" spans="1:2" x14ac:dyDescent="0.25">
      <c r="A154" s="3">
        <v>8981</v>
      </c>
      <c r="B154" s="2">
        <v>10040</v>
      </c>
    </row>
    <row r="155" spans="1:2" x14ac:dyDescent="0.25">
      <c r="A155" s="3">
        <v>9007</v>
      </c>
      <c r="B155" s="2">
        <v>10020</v>
      </c>
    </row>
    <row r="156" spans="1:2" x14ac:dyDescent="0.25">
      <c r="A156" s="3">
        <v>9033</v>
      </c>
      <c r="B156" s="2">
        <v>9960</v>
      </c>
    </row>
    <row r="157" spans="1:2" x14ac:dyDescent="0.25">
      <c r="A157" s="3">
        <v>9059</v>
      </c>
      <c r="B157" s="2">
        <v>9980</v>
      </c>
    </row>
    <row r="158" spans="1:2" x14ac:dyDescent="0.25">
      <c r="A158" s="3">
        <v>9085</v>
      </c>
      <c r="B158" s="2">
        <v>10000</v>
      </c>
    </row>
    <row r="159" spans="1:2" x14ac:dyDescent="0.25">
      <c r="A159" s="3">
        <v>9111</v>
      </c>
      <c r="B159" s="2">
        <v>10000</v>
      </c>
    </row>
    <row r="160" spans="1:2" x14ac:dyDescent="0.25">
      <c r="A160" s="3">
        <v>9137</v>
      </c>
      <c r="B160" s="2">
        <v>10040</v>
      </c>
    </row>
    <row r="161" spans="1:2" x14ac:dyDescent="0.25">
      <c r="A161" s="3">
        <v>9163</v>
      </c>
      <c r="B161" s="2">
        <v>9960</v>
      </c>
    </row>
    <row r="162" spans="1:2" x14ac:dyDescent="0.25">
      <c r="A162" s="3">
        <v>9189</v>
      </c>
      <c r="B162" s="2">
        <v>9960</v>
      </c>
    </row>
    <row r="163" spans="1:2" x14ac:dyDescent="0.25">
      <c r="A163" s="3">
        <v>9215</v>
      </c>
      <c r="B163" s="2">
        <v>10000</v>
      </c>
    </row>
    <row r="164" spans="1:2" x14ac:dyDescent="0.25">
      <c r="A164" s="3">
        <v>9241</v>
      </c>
      <c r="B164" s="2">
        <v>9860</v>
      </c>
    </row>
    <row r="165" spans="1:2" x14ac:dyDescent="0.25">
      <c r="A165" s="3">
        <v>9267</v>
      </c>
      <c r="B165" s="2">
        <v>9880</v>
      </c>
    </row>
    <row r="166" spans="1:2" x14ac:dyDescent="0.25">
      <c r="A166" s="3">
        <v>9293</v>
      </c>
      <c r="B166" s="2">
        <v>9960</v>
      </c>
    </row>
    <row r="167" spans="1:2" x14ac:dyDescent="0.25">
      <c r="A167" s="3">
        <v>9319</v>
      </c>
      <c r="B167" s="2">
        <v>9880</v>
      </c>
    </row>
    <row r="168" spans="1:2" x14ac:dyDescent="0.25">
      <c r="A168" s="3">
        <v>9345</v>
      </c>
      <c r="B168" s="2">
        <v>9880</v>
      </c>
    </row>
    <row r="169" spans="1:2" x14ac:dyDescent="0.25">
      <c r="A169" s="3">
        <v>9371</v>
      </c>
      <c r="B169" s="2">
        <v>9860</v>
      </c>
    </row>
    <row r="170" spans="1:2" x14ac:dyDescent="0.25">
      <c r="A170" s="3">
        <v>9397</v>
      </c>
      <c r="B170" s="2">
        <v>9900</v>
      </c>
    </row>
    <row r="171" spans="1:2" x14ac:dyDescent="0.25">
      <c r="A171" s="3">
        <v>9423</v>
      </c>
      <c r="B171" s="2">
        <v>9880</v>
      </c>
    </row>
    <row r="172" spans="1:2" x14ac:dyDescent="0.25">
      <c r="A172" s="3">
        <v>9449</v>
      </c>
      <c r="B172" s="2">
        <v>9880</v>
      </c>
    </row>
    <row r="173" spans="1:2" x14ac:dyDescent="0.25">
      <c r="A173" s="3">
        <v>9475</v>
      </c>
      <c r="B173" s="2">
        <v>9940</v>
      </c>
    </row>
    <row r="174" spans="1:2" x14ac:dyDescent="0.25">
      <c r="A174" s="3">
        <v>9501</v>
      </c>
      <c r="B174" s="2">
        <v>9960</v>
      </c>
    </row>
    <row r="175" spans="1:2" x14ac:dyDescent="0.25">
      <c r="A175" s="3">
        <v>9527</v>
      </c>
      <c r="B175" s="2">
        <v>9761</v>
      </c>
    </row>
    <row r="176" spans="1:2" x14ac:dyDescent="0.25">
      <c r="A176" s="3">
        <v>9553</v>
      </c>
      <c r="B176" s="2">
        <v>9761</v>
      </c>
    </row>
    <row r="177" spans="1:2" x14ac:dyDescent="0.25">
      <c r="A177" s="3">
        <v>9579</v>
      </c>
      <c r="B177" s="2">
        <v>9900</v>
      </c>
    </row>
    <row r="178" spans="1:2" x14ac:dyDescent="0.25">
      <c r="A178" s="3">
        <v>9605</v>
      </c>
      <c r="B178" s="2">
        <v>9841</v>
      </c>
    </row>
    <row r="179" spans="1:2" x14ac:dyDescent="0.25">
      <c r="A179" s="3">
        <v>9631</v>
      </c>
      <c r="B179" s="2">
        <v>9920</v>
      </c>
    </row>
    <row r="180" spans="1:2" x14ac:dyDescent="0.25">
      <c r="A180" s="3">
        <v>9657</v>
      </c>
      <c r="B180" s="2">
        <v>9920</v>
      </c>
    </row>
    <row r="181" spans="1:2" x14ac:dyDescent="0.25">
      <c r="A181" s="3">
        <v>9683</v>
      </c>
      <c r="B181" s="2">
        <v>9960</v>
      </c>
    </row>
    <row r="182" spans="1:2" x14ac:dyDescent="0.25">
      <c r="A182" s="3">
        <v>9709</v>
      </c>
      <c r="B182" s="2">
        <v>10000</v>
      </c>
    </row>
    <row r="183" spans="1:2" x14ac:dyDescent="0.25">
      <c r="A183" s="3">
        <v>9735</v>
      </c>
      <c r="B183" s="2">
        <v>10000</v>
      </c>
    </row>
    <row r="184" spans="1:2" x14ac:dyDescent="0.25">
      <c r="A184" s="3">
        <v>9761</v>
      </c>
      <c r="B184" s="2">
        <v>9880</v>
      </c>
    </row>
    <row r="185" spans="1:2" x14ac:dyDescent="0.25">
      <c r="A185" s="3">
        <v>9787</v>
      </c>
      <c r="B185" s="2">
        <v>9860</v>
      </c>
    </row>
    <row r="186" spans="1:2" x14ac:dyDescent="0.25">
      <c r="A186" s="3">
        <v>9813</v>
      </c>
      <c r="B186" s="2">
        <v>9841</v>
      </c>
    </row>
    <row r="187" spans="1:2" x14ac:dyDescent="0.25">
      <c r="A187" s="3">
        <v>9839</v>
      </c>
      <c r="B187" s="2">
        <v>9683</v>
      </c>
    </row>
    <row r="188" spans="1:2" x14ac:dyDescent="0.25">
      <c r="A188" s="3">
        <v>9865</v>
      </c>
      <c r="B188" s="2">
        <v>9920</v>
      </c>
    </row>
    <row r="189" spans="1:2" x14ac:dyDescent="0.25">
      <c r="A189" s="3">
        <v>9891</v>
      </c>
      <c r="B189" s="2">
        <v>9940</v>
      </c>
    </row>
    <row r="190" spans="1:2" x14ac:dyDescent="0.25">
      <c r="A190" s="3">
        <v>9917</v>
      </c>
      <c r="B190" s="2">
        <v>9880</v>
      </c>
    </row>
    <row r="191" spans="1:2" x14ac:dyDescent="0.25">
      <c r="A191" s="3">
        <v>9943</v>
      </c>
      <c r="B191" s="2">
        <v>9841</v>
      </c>
    </row>
    <row r="192" spans="1:2" x14ac:dyDescent="0.25">
      <c r="A192" s="3">
        <v>9969</v>
      </c>
      <c r="B192" s="2">
        <v>9801</v>
      </c>
    </row>
    <row r="193" spans="1:2" x14ac:dyDescent="0.25">
      <c r="A193" s="3">
        <v>9995</v>
      </c>
      <c r="B193" s="2">
        <v>9980</v>
      </c>
    </row>
    <row r="194" spans="1:2" x14ac:dyDescent="0.25">
      <c r="A194" s="3">
        <v>10021</v>
      </c>
      <c r="B194" s="2">
        <v>9781</v>
      </c>
    </row>
    <row r="195" spans="1:2" x14ac:dyDescent="0.25">
      <c r="A195" s="3">
        <v>10047</v>
      </c>
      <c r="B195" s="2">
        <v>10000</v>
      </c>
    </row>
    <row r="196" spans="1:2" x14ac:dyDescent="0.25">
      <c r="A196" s="3">
        <v>10073</v>
      </c>
      <c r="B196" s="2">
        <v>10020</v>
      </c>
    </row>
    <row r="197" spans="1:2" x14ac:dyDescent="0.25">
      <c r="A197" s="3">
        <v>10099</v>
      </c>
      <c r="B197" s="2">
        <v>9920</v>
      </c>
    </row>
    <row r="198" spans="1:2" x14ac:dyDescent="0.25">
      <c r="A198" s="3">
        <v>10125</v>
      </c>
      <c r="B198" s="2">
        <v>9841</v>
      </c>
    </row>
    <row r="199" spans="1:2" x14ac:dyDescent="0.25">
      <c r="A199" s="3">
        <v>10151</v>
      </c>
      <c r="B199" s="2">
        <v>9900</v>
      </c>
    </row>
    <row r="200" spans="1:2" x14ac:dyDescent="0.25">
      <c r="A200" s="3">
        <v>10177</v>
      </c>
      <c r="B200" s="2">
        <v>9801</v>
      </c>
    </row>
    <row r="201" spans="1:2" x14ac:dyDescent="0.25">
      <c r="A201" s="3">
        <v>10203</v>
      </c>
      <c r="B201" s="2">
        <v>9683</v>
      </c>
    </row>
    <row r="202" spans="1:2" x14ac:dyDescent="0.25">
      <c r="A202" s="3">
        <v>10229</v>
      </c>
      <c r="B202" s="2">
        <v>9920</v>
      </c>
    </row>
    <row r="203" spans="1:2" x14ac:dyDescent="0.25">
      <c r="A203" s="3">
        <v>10255</v>
      </c>
      <c r="B203" s="2">
        <v>9841</v>
      </c>
    </row>
    <row r="204" spans="1:2" x14ac:dyDescent="0.25">
      <c r="A204" s="3">
        <v>10281</v>
      </c>
      <c r="B204" s="2">
        <v>9980</v>
      </c>
    </row>
    <row r="205" spans="1:2" x14ac:dyDescent="0.25">
      <c r="A205" s="3">
        <v>10307</v>
      </c>
      <c r="B205" s="2">
        <v>9821</v>
      </c>
    </row>
    <row r="206" spans="1:2" x14ac:dyDescent="0.25">
      <c r="A206" s="3">
        <v>10333</v>
      </c>
      <c r="B206" s="2">
        <v>9860</v>
      </c>
    </row>
    <row r="207" spans="1:2" x14ac:dyDescent="0.25">
      <c r="A207" s="3">
        <v>10359</v>
      </c>
      <c r="B207" s="2">
        <v>9920</v>
      </c>
    </row>
    <row r="208" spans="1:2" x14ac:dyDescent="0.25">
      <c r="A208" s="3">
        <v>10385</v>
      </c>
      <c r="B208" s="2">
        <v>10100</v>
      </c>
    </row>
    <row r="209" spans="1:2" x14ac:dyDescent="0.25">
      <c r="A209" s="3">
        <v>10411</v>
      </c>
      <c r="B209" s="2">
        <v>9960</v>
      </c>
    </row>
    <row r="210" spans="1:2" x14ac:dyDescent="0.25">
      <c r="A210" s="3">
        <v>10437</v>
      </c>
      <c r="B210" s="2">
        <v>10100</v>
      </c>
    </row>
    <row r="211" spans="1:2" x14ac:dyDescent="0.25">
      <c r="A211" s="3">
        <v>10463</v>
      </c>
      <c r="B211" s="2">
        <v>9980</v>
      </c>
    </row>
    <row r="212" spans="1:2" x14ac:dyDescent="0.25">
      <c r="A212" s="3">
        <v>10489</v>
      </c>
      <c r="B212" s="2">
        <v>9940</v>
      </c>
    </row>
    <row r="213" spans="1:2" x14ac:dyDescent="0.25">
      <c r="A213" s="3">
        <v>10515</v>
      </c>
      <c r="B213" s="2">
        <v>9960</v>
      </c>
    </row>
    <row r="214" spans="1:2" x14ac:dyDescent="0.25">
      <c r="A214" s="3">
        <v>10541</v>
      </c>
      <c r="B214" s="2">
        <v>10000</v>
      </c>
    </row>
    <row r="215" spans="1:2" x14ac:dyDescent="0.25">
      <c r="A215" s="3">
        <v>10567</v>
      </c>
      <c r="B215" s="2">
        <v>10201</v>
      </c>
    </row>
    <row r="216" spans="1:2" x14ac:dyDescent="0.25">
      <c r="A216" s="3">
        <v>10593</v>
      </c>
      <c r="B216" s="2">
        <v>10060</v>
      </c>
    </row>
    <row r="217" spans="1:2" x14ac:dyDescent="0.25">
      <c r="A217" s="3">
        <v>10619</v>
      </c>
      <c r="B217" s="2">
        <v>10100</v>
      </c>
    </row>
    <row r="218" spans="1:2" x14ac:dyDescent="0.25">
      <c r="A218" s="3">
        <v>10645</v>
      </c>
      <c r="B218" s="2">
        <v>10000</v>
      </c>
    </row>
    <row r="219" spans="1:2" x14ac:dyDescent="0.25">
      <c r="A219" s="3">
        <v>10671</v>
      </c>
      <c r="B219" s="2">
        <v>10040</v>
      </c>
    </row>
    <row r="220" spans="1:2" x14ac:dyDescent="0.25">
      <c r="A220" s="3">
        <v>10697</v>
      </c>
      <c r="B220" s="2">
        <v>9940</v>
      </c>
    </row>
    <row r="221" spans="1:2" x14ac:dyDescent="0.25">
      <c r="A221" s="3">
        <v>10723</v>
      </c>
      <c r="B221" s="2">
        <v>9860</v>
      </c>
    </row>
    <row r="222" spans="1:2" x14ac:dyDescent="0.25">
      <c r="A222" s="3">
        <v>10749</v>
      </c>
      <c r="B222" s="2">
        <v>10080</v>
      </c>
    </row>
    <row r="223" spans="1:2" x14ac:dyDescent="0.25">
      <c r="A223" s="3">
        <v>10775</v>
      </c>
      <c r="B223" s="2">
        <v>10060</v>
      </c>
    </row>
    <row r="224" spans="1:2" x14ac:dyDescent="0.25">
      <c r="A224" s="3">
        <v>10801</v>
      </c>
      <c r="B224" s="2">
        <v>10080</v>
      </c>
    </row>
    <row r="225" spans="1:2" x14ac:dyDescent="0.25">
      <c r="A225" s="3">
        <v>10827</v>
      </c>
      <c r="B225" s="2">
        <v>10040</v>
      </c>
    </row>
    <row r="226" spans="1:2" x14ac:dyDescent="0.25">
      <c r="A226" s="3">
        <v>10853</v>
      </c>
      <c r="B226" s="2">
        <v>10140</v>
      </c>
    </row>
    <row r="227" spans="1:2" x14ac:dyDescent="0.25">
      <c r="A227" s="3">
        <v>10879</v>
      </c>
      <c r="B227" s="2">
        <v>10161</v>
      </c>
    </row>
    <row r="228" spans="1:2" x14ac:dyDescent="0.25">
      <c r="A228" s="3">
        <v>10905</v>
      </c>
      <c r="B228" s="2">
        <v>10241</v>
      </c>
    </row>
    <row r="229" spans="1:2" x14ac:dyDescent="0.25">
      <c r="A229" s="3">
        <v>10931</v>
      </c>
      <c r="B229" s="2">
        <v>10161</v>
      </c>
    </row>
    <row r="230" spans="1:2" x14ac:dyDescent="0.25">
      <c r="A230" s="3">
        <v>10957</v>
      </c>
      <c r="B230" s="2">
        <v>10221</v>
      </c>
    </row>
    <row r="231" spans="1:2" x14ac:dyDescent="0.25">
      <c r="A231" s="3">
        <v>10983</v>
      </c>
      <c r="B231" s="2">
        <v>10201</v>
      </c>
    </row>
    <row r="232" spans="1:2" x14ac:dyDescent="0.25">
      <c r="A232" s="3">
        <v>11009</v>
      </c>
      <c r="B232" s="2">
        <v>10282</v>
      </c>
    </row>
    <row r="233" spans="1:2" x14ac:dyDescent="0.25">
      <c r="A233" s="3">
        <v>11035</v>
      </c>
      <c r="B233" s="2">
        <v>10201</v>
      </c>
    </row>
    <row r="234" spans="1:2" x14ac:dyDescent="0.25">
      <c r="A234" s="3">
        <v>11061</v>
      </c>
      <c r="B234" s="2">
        <v>10140</v>
      </c>
    </row>
    <row r="235" spans="1:2" x14ac:dyDescent="0.25">
      <c r="A235" s="3">
        <v>11087</v>
      </c>
      <c r="B235" s="2">
        <v>10060</v>
      </c>
    </row>
    <row r="236" spans="1:2" x14ac:dyDescent="0.25">
      <c r="A236" s="3">
        <v>11113</v>
      </c>
      <c r="B236" s="2">
        <v>10080</v>
      </c>
    </row>
    <row r="237" spans="1:2" x14ac:dyDescent="0.25">
      <c r="A237" s="3">
        <v>11139</v>
      </c>
      <c r="B237" s="2">
        <v>10161</v>
      </c>
    </row>
    <row r="238" spans="1:2" x14ac:dyDescent="0.25">
      <c r="A238" s="3">
        <v>11165</v>
      </c>
      <c r="B238" s="2">
        <v>10120</v>
      </c>
    </row>
    <row r="239" spans="1:2" x14ac:dyDescent="0.25">
      <c r="A239" s="3">
        <v>11191</v>
      </c>
      <c r="B239" s="2">
        <v>10201</v>
      </c>
    </row>
    <row r="240" spans="1:2" x14ac:dyDescent="0.25">
      <c r="A240" s="3">
        <v>11217</v>
      </c>
      <c r="B240" s="2">
        <v>10404</v>
      </c>
    </row>
    <row r="241" spans="1:2" x14ac:dyDescent="0.25">
      <c r="A241" s="3">
        <v>11243</v>
      </c>
      <c r="B241" s="2">
        <v>10404</v>
      </c>
    </row>
    <row r="242" spans="1:2" x14ac:dyDescent="0.25">
      <c r="A242" s="3">
        <v>11269</v>
      </c>
      <c r="B242" s="2">
        <v>10282</v>
      </c>
    </row>
    <row r="243" spans="1:2" x14ac:dyDescent="0.25">
      <c r="A243" s="3">
        <v>11295</v>
      </c>
      <c r="B243" s="2">
        <v>10282</v>
      </c>
    </row>
    <row r="244" spans="1:2" x14ac:dyDescent="0.25">
      <c r="A244" s="3">
        <v>11321</v>
      </c>
      <c r="B244" s="2">
        <v>10262</v>
      </c>
    </row>
    <row r="245" spans="1:2" x14ac:dyDescent="0.25">
      <c r="A245" s="3">
        <v>11347</v>
      </c>
      <c r="B245" s="2">
        <v>10241</v>
      </c>
    </row>
    <row r="246" spans="1:2" x14ac:dyDescent="0.25">
      <c r="A246" s="3">
        <v>11373</v>
      </c>
      <c r="B246" s="2">
        <v>10302</v>
      </c>
    </row>
    <row r="247" spans="1:2" x14ac:dyDescent="0.25">
      <c r="A247" s="3">
        <v>11399</v>
      </c>
      <c r="B247" s="2">
        <v>10221</v>
      </c>
    </row>
    <row r="248" spans="1:2" x14ac:dyDescent="0.25">
      <c r="A248" s="3">
        <v>11425</v>
      </c>
      <c r="B248" s="2">
        <v>10181</v>
      </c>
    </row>
    <row r="249" spans="1:2" x14ac:dyDescent="0.25">
      <c r="A249" s="3">
        <v>11451</v>
      </c>
      <c r="B249" s="2">
        <v>10282</v>
      </c>
    </row>
    <row r="250" spans="1:2" x14ac:dyDescent="0.25">
      <c r="A250" s="3">
        <v>11477</v>
      </c>
      <c r="B250" s="2">
        <v>10282</v>
      </c>
    </row>
    <row r="251" spans="1:2" x14ac:dyDescent="0.25">
      <c r="A251" s="3">
        <v>11503</v>
      </c>
      <c r="B251" s="2">
        <v>10323</v>
      </c>
    </row>
    <row r="252" spans="1:2" x14ac:dyDescent="0.25">
      <c r="A252" s="3">
        <v>11529</v>
      </c>
      <c r="B252" s="2">
        <v>10323</v>
      </c>
    </row>
    <row r="253" spans="1:2" x14ac:dyDescent="0.25">
      <c r="A253" s="3">
        <v>11555</v>
      </c>
      <c r="B253" s="2">
        <v>10302</v>
      </c>
    </row>
    <row r="254" spans="1:2" x14ac:dyDescent="0.25">
      <c r="A254" s="3">
        <v>11581</v>
      </c>
      <c r="B254" s="2">
        <v>10241</v>
      </c>
    </row>
    <row r="255" spans="1:2" x14ac:dyDescent="0.25">
      <c r="A255" s="3">
        <v>11607</v>
      </c>
      <c r="B255" s="2">
        <v>10201</v>
      </c>
    </row>
    <row r="256" spans="1:2" x14ac:dyDescent="0.25">
      <c r="A256" s="3">
        <v>11633</v>
      </c>
      <c r="B256" s="2">
        <v>10262</v>
      </c>
    </row>
    <row r="257" spans="1:2" x14ac:dyDescent="0.25">
      <c r="A257" s="3">
        <v>11659</v>
      </c>
      <c r="B257" s="2">
        <v>10302</v>
      </c>
    </row>
    <row r="258" spans="1:2" x14ac:dyDescent="0.25">
      <c r="A258" s="3">
        <v>11685</v>
      </c>
      <c r="B258" s="2">
        <v>10241</v>
      </c>
    </row>
    <row r="259" spans="1:2" x14ac:dyDescent="0.25">
      <c r="A259" s="3">
        <v>11711</v>
      </c>
      <c r="B259" s="2">
        <v>10181</v>
      </c>
    </row>
    <row r="260" spans="1:2" x14ac:dyDescent="0.25">
      <c r="A260" s="3">
        <v>11737</v>
      </c>
      <c r="B260" s="2">
        <v>10201</v>
      </c>
    </row>
    <row r="261" spans="1:2" x14ac:dyDescent="0.25">
      <c r="A261" s="3">
        <v>11763</v>
      </c>
      <c r="B261" s="2">
        <v>10181</v>
      </c>
    </row>
    <row r="262" spans="1:2" x14ac:dyDescent="0.25">
      <c r="A262" s="3">
        <v>11789</v>
      </c>
      <c r="B262" s="2">
        <v>10302</v>
      </c>
    </row>
    <row r="263" spans="1:2" x14ac:dyDescent="0.25">
      <c r="A263" s="3">
        <v>11815</v>
      </c>
      <c r="B263" s="2">
        <v>10323</v>
      </c>
    </row>
    <row r="264" spans="1:2" x14ac:dyDescent="0.25">
      <c r="A264" s="3">
        <v>11841</v>
      </c>
      <c r="B264" s="2">
        <v>10181</v>
      </c>
    </row>
    <row r="265" spans="1:2" x14ac:dyDescent="0.25">
      <c r="A265" s="3">
        <v>11867</v>
      </c>
      <c r="B265" s="2">
        <v>10161</v>
      </c>
    </row>
    <row r="266" spans="1:2" x14ac:dyDescent="0.25">
      <c r="A266" s="3">
        <v>11893</v>
      </c>
      <c r="B266" s="2">
        <v>10282</v>
      </c>
    </row>
    <row r="267" spans="1:2" x14ac:dyDescent="0.25">
      <c r="A267" s="3">
        <v>11919</v>
      </c>
      <c r="B267" s="2">
        <v>10120</v>
      </c>
    </row>
    <row r="268" spans="1:2" x14ac:dyDescent="0.25">
      <c r="A268" s="3">
        <v>11945</v>
      </c>
      <c r="B268" s="2">
        <v>10020</v>
      </c>
    </row>
    <row r="269" spans="1:2" x14ac:dyDescent="0.25">
      <c r="A269" s="3">
        <v>11971</v>
      </c>
      <c r="B269" s="2">
        <v>10040</v>
      </c>
    </row>
    <row r="270" spans="1:2" x14ac:dyDescent="0.25">
      <c r="A270" s="3">
        <v>11997</v>
      </c>
      <c r="B270" s="2">
        <v>9940</v>
      </c>
    </row>
    <row r="271" spans="1:2" x14ac:dyDescent="0.25">
      <c r="A271" s="3">
        <v>12023</v>
      </c>
      <c r="B271" s="2">
        <v>10040</v>
      </c>
    </row>
    <row r="272" spans="1:2" x14ac:dyDescent="0.25">
      <c r="A272" s="3">
        <v>12049</v>
      </c>
      <c r="B272" s="2">
        <v>10020</v>
      </c>
    </row>
    <row r="273" spans="1:2" x14ac:dyDescent="0.25">
      <c r="A273" s="3">
        <v>12075</v>
      </c>
      <c r="B273" s="2">
        <v>9980</v>
      </c>
    </row>
    <row r="274" spans="1:2" x14ac:dyDescent="0.25">
      <c r="A274" s="3">
        <v>12101</v>
      </c>
      <c r="B274" s="2">
        <v>10040</v>
      </c>
    </row>
    <row r="275" spans="1:2" x14ac:dyDescent="0.25">
      <c r="A275" s="3">
        <v>12127</v>
      </c>
      <c r="B275" s="2">
        <v>10060</v>
      </c>
    </row>
    <row r="276" spans="1:2" x14ac:dyDescent="0.25">
      <c r="A276" s="3">
        <v>12153</v>
      </c>
      <c r="B276" s="2">
        <v>9980</v>
      </c>
    </row>
    <row r="277" spans="1:2" x14ac:dyDescent="0.25">
      <c r="A277" s="3">
        <v>12179</v>
      </c>
      <c r="B277" s="2">
        <v>9821</v>
      </c>
    </row>
    <row r="278" spans="1:2" x14ac:dyDescent="0.25">
      <c r="A278" s="3">
        <v>12205</v>
      </c>
      <c r="B278" s="2">
        <v>9860</v>
      </c>
    </row>
    <row r="279" spans="1:2" x14ac:dyDescent="0.25">
      <c r="A279" s="3">
        <v>12231</v>
      </c>
      <c r="B279" s="2">
        <v>9920</v>
      </c>
    </row>
    <row r="280" spans="1:2" x14ac:dyDescent="0.25">
      <c r="A280" s="3">
        <v>12257</v>
      </c>
      <c r="B280" s="2">
        <v>9722</v>
      </c>
    </row>
    <row r="281" spans="1:2" x14ac:dyDescent="0.25">
      <c r="A281" s="3">
        <v>12283</v>
      </c>
      <c r="B281" s="2">
        <v>9781</v>
      </c>
    </row>
    <row r="282" spans="1:2" x14ac:dyDescent="0.25">
      <c r="A282" s="3">
        <v>12309</v>
      </c>
      <c r="B282" s="2">
        <v>9821</v>
      </c>
    </row>
    <row r="283" spans="1:2" x14ac:dyDescent="0.25">
      <c r="A283" s="3">
        <v>12335</v>
      </c>
      <c r="B283" s="2">
        <v>9761</v>
      </c>
    </row>
    <row r="284" spans="1:2" x14ac:dyDescent="0.25">
      <c r="A284" s="3">
        <v>12361</v>
      </c>
      <c r="B284" s="2">
        <v>9702</v>
      </c>
    </row>
    <row r="285" spans="1:2" x14ac:dyDescent="0.25">
      <c r="A285" s="3">
        <v>12387</v>
      </c>
      <c r="B285" s="2">
        <v>9821</v>
      </c>
    </row>
    <row r="286" spans="1:2" x14ac:dyDescent="0.25">
      <c r="A286" s="3">
        <v>12413</v>
      </c>
      <c r="B286" s="2">
        <v>9860</v>
      </c>
    </row>
    <row r="287" spans="1:2" x14ac:dyDescent="0.25">
      <c r="A287" s="3">
        <v>12439</v>
      </c>
      <c r="B287" s="2">
        <v>9643</v>
      </c>
    </row>
    <row r="288" spans="1:2" x14ac:dyDescent="0.25">
      <c r="A288" s="3">
        <v>12465</v>
      </c>
      <c r="B288" s="2">
        <v>9624</v>
      </c>
    </row>
    <row r="289" spans="1:2" x14ac:dyDescent="0.25">
      <c r="A289" s="3">
        <v>12491</v>
      </c>
      <c r="B289" s="2">
        <v>9624</v>
      </c>
    </row>
    <row r="290" spans="1:2" x14ac:dyDescent="0.25">
      <c r="A290" s="3">
        <v>12517</v>
      </c>
      <c r="B290" s="2">
        <v>9526</v>
      </c>
    </row>
    <row r="291" spans="1:2" x14ac:dyDescent="0.25">
      <c r="A291" s="3">
        <v>12543</v>
      </c>
      <c r="B291" s="2">
        <v>9663</v>
      </c>
    </row>
    <row r="292" spans="1:2" x14ac:dyDescent="0.25">
      <c r="A292" s="3">
        <v>12569</v>
      </c>
      <c r="B292" s="2">
        <v>9584</v>
      </c>
    </row>
    <row r="293" spans="1:2" x14ac:dyDescent="0.25">
      <c r="A293" s="3">
        <v>12595</v>
      </c>
      <c r="B293" s="2">
        <v>9722</v>
      </c>
    </row>
    <row r="294" spans="1:2" x14ac:dyDescent="0.25">
      <c r="A294" s="3">
        <v>12621</v>
      </c>
      <c r="B294" s="2">
        <v>9584</v>
      </c>
    </row>
    <row r="295" spans="1:2" x14ac:dyDescent="0.25">
      <c r="A295" s="3">
        <v>12647</v>
      </c>
      <c r="B295" s="2">
        <v>9565</v>
      </c>
    </row>
    <row r="296" spans="1:2" x14ac:dyDescent="0.25">
      <c r="A296" s="3">
        <v>12673</v>
      </c>
      <c r="B296" s="2">
        <v>9487</v>
      </c>
    </row>
    <row r="297" spans="1:2" x14ac:dyDescent="0.25">
      <c r="A297" s="3">
        <v>12699</v>
      </c>
      <c r="B297" s="2">
        <v>9448</v>
      </c>
    </row>
    <row r="298" spans="1:2" x14ac:dyDescent="0.25">
      <c r="A298" s="3">
        <v>12725</v>
      </c>
      <c r="B298" s="2">
        <v>9428</v>
      </c>
    </row>
    <row r="299" spans="1:2" x14ac:dyDescent="0.25">
      <c r="A299" s="3">
        <v>12751</v>
      </c>
      <c r="B299" s="2">
        <v>9467</v>
      </c>
    </row>
    <row r="300" spans="1:2" x14ac:dyDescent="0.25">
      <c r="A300" s="3">
        <v>12777</v>
      </c>
      <c r="B300" s="2">
        <v>9467</v>
      </c>
    </row>
    <row r="301" spans="1:2" x14ac:dyDescent="0.25">
      <c r="A301" s="3">
        <v>12803</v>
      </c>
      <c r="B301" s="2">
        <v>9467</v>
      </c>
    </row>
    <row r="302" spans="1:2" x14ac:dyDescent="0.25">
      <c r="A302" s="3">
        <v>12829</v>
      </c>
      <c r="B302" s="2">
        <v>9006</v>
      </c>
    </row>
    <row r="303" spans="1:2" x14ac:dyDescent="0.25">
      <c r="A303" s="3">
        <v>12855</v>
      </c>
      <c r="B303" s="2">
        <v>9216</v>
      </c>
    </row>
    <row r="304" spans="1:2" x14ac:dyDescent="0.25">
      <c r="A304" s="3">
        <v>12881</v>
      </c>
      <c r="B304" s="2">
        <v>9351</v>
      </c>
    </row>
    <row r="305" spans="1:2" x14ac:dyDescent="0.25">
      <c r="A305" s="3">
        <v>12907</v>
      </c>
      <c r="B305" s="2">
        <v>9274</v>
      </c>
    </row>
    <row r="306" spans="1:2" x14ac:dyDescent="0.25">
      <c r="A306" s="3">
        <v>12933</v>
      </c>
      <c r="B306" s="2">
        <v>9139</v>
      </c>
    </row>
    <row r="307" spans="1:2" x14ac:dyDescent="0.25">
      <c r="A307" s="3">
        <v>12959</v>
      </c>
      <c r="B307" s="2">
        <v>9332</v>
      </c>
    </row>
    <row r="308" spans="1:2" x14ac:dyDescent="0.25">
      <c r="A308" s="3">
        <v>12985</v>
      </c>
      <c r="B308" s="2">
        <v>9082</v>
      </c>
    </row>
    <row r="309" spans="1:2" x14ac:dyDescent="0.25">
      <c r="A309" s="3">
        <v>13011</v>
      </c>
      <c r="B309" s="2">
        <v>9178</v>
      </c>
    </row>
    <row r="310" spans="1:2" x14ac:dyDescent="0.25">
      <c r="A310" s="3">
        <v>13037</v>
      </c>
      <c r="B310" s="2">
        <v>9025</v>
      </c>
    </row>
    <row r="311" spans="1:2" x14ac:dyDescent="0.25">
      <c r="A311" s="3">
        <v>13063</v>
      </c>
      <c r="B311" s="2">
        <v>9158</v>
      </c>
    </row>
    <row r="312" spans="1:2" x14ac:dyDescent="0.25">
      <c r="A312" s="3">
        <v>13089</v>
      </c>
      <c r="B312" s="2">
        <v>9082</v>
      </c>
    </row>
    <row r="313" spans="1:2" x14ac:dyDescent="0.25">
      <c r="A313" s="3">
        <v>13115</v>
      </c>
      <c r="B313" s="2">
        <v>9082</v>
      </c>
    </row>
    <row r="314" spans="1:2" x14ac:dyDescent="0.25">
      <c r="A314" s="3">
        <v>13141</v>
      </c>
      <c r="B314" s="2">
        <v>9178</v>
      </c>
    </row>
    <row r="315" spans="1:2" x14ac:dyDescent="0.25">
      <c r="A315" s="3">
        <v>13167</v>
      </c>
      <c r="B315" s="2">
        <v>9006</v>
      </c>
    </row>
    <row r="316" spans="1:2" x14ac:dyDescent="0.25">
      <c r="A316" s="3">
        <v>13193</v>
      </c>
      <c r="B316" s="2">
        <v>8930</v>
      </c>
    </row>
    <row r="317" spans="1:2" x14ac:dyDescent="0.25">
      <c r="A317" s="3">
        <v>13219</v>
      </c>
      <c r="B317" s="2">
        <v>8874</v>
      </c>
    </row>
    <row r="318" spans="1:2" x14ac:dyDescent="0.25">
      <c r="A318" s="3">
        <v>13245</v>
      </c>
      <c r="B318" s="2">
        <v>8987</v>
      </c>
    </row>
    <row r="319" spans="1:2" x14ac:dyDescent="0.25">
      <c r="A319" s="3">
        <v>13271</v>
      </c>
      <c r="B319" s="2">
        <v>8798</v>
      </c>
    </row>
    <row r="320" spans="1:2" x14ac:dyDescent="0.25">
      <c r="A320" s="3">
        <v>13297</v>
      </c>
      <c r="B320" s="2">
        <v>8855</v>
      </c>
    </row>
    <row r="321" spans="1:2" x14ac:dyDescent="0.25">
      <c r="A321" s="3">
        <v>13323</v>
      </c>
      <c r="B321" s="2">
        <v>8836</v>
      </c>
    </row>
    <row r="322" spans="1:2" x14ac:dyDescent="0.25">
      <c r="A322" s="3">
        <v>13349</v>
      </c>
      <c r="B322" s="2">
        <v>8817</v>
      </c>
    </row>
    <row r="323" spans="1:2" x14ac:dyDescent="0.25">
      <c r="A323" s="3">
        <v>13375</v>
      </c>
      <c r="B323" s="2">
        <v>8798</v>
      </c>
    </row>
    <row r="324" spans="1:2" x14ac:dyDescent="0.25">
      <c r="A324" s="3">
        <v>13401</v>
      </c>
      <c r="B324" s="2">
        <v>8742</v>
      </c>
    </row>
    <row r="325" spans="1:2" x14ac:dyDescent="0.25">
      <c r="A325" s="3">
        <v>13427</v>
      </c>
      <c r="B325" s="2">
        <v>8892</v>
      </c>
    </row>
    <row r="326" spans="1:2" x14ac:dyDescent="0.25">
      <c r="A326" s="3">
        <v>13453</v>
      </c>
      <c r="B326" s="2">
        <v>8817</v>
      </c>
    </row>
    <row r="327" spans="1:2" x14ac:dyDescent="0.25">
      <c r="A327" s="3">
        <v>13479</v>
      </c>
      <c r="B327" s="2">
        <v>8686</v>
      </c>
    </row>
    <row r="328" spans="1:2" x14ac:dyDescent="0.25">
      <c r="A328" s="3">
        <v>13505</v>
      </c>
      <c r="B328" s="2">
        <v>8742</v>
      </c>
    </row>
    <row r="329" spans="1:2" x14ac:dyDescent="0.25">
      <c r="A329" s="3">
        <v>13531</v>
      </c>
      <c r="B329" s="2">
        <v>8686</v>
      </c>
    </row>
    <row r="330" spans="1:2" x14ac:dyDescent="0.25">
      <c r="A330" s="3">
        <v>13557</v>
      </c>
      <c r="B330" s="2">
        <v>8668</v>
      </c>
    </row>
    <row r="331" spans="1:2" x14ac:dyDescent="0.25">
      <c r="A331" s="3">
        <v>13583</v>
      </c>
      <c r="B331" s="2">
        <v>8798</v>
      </c>
    </row>
    <row r="332" spans="1:2" x14ac:dyDescent="0.25">
      <c r="A332" s="3">
        <v>13609</v>
      </c>
      <c r="B332" s="2">
        <v>8705</v>
      </c>
    </row>
    <row r="333" spans="1:2" x14ac:dyDescent="0.25">
      <c r="A333" s="3">
        <v>13635</v>
      </c>
      <c r="B333" s="2">
        <v>8649</v>
      </c>
    </row>
    <row r="334" spans="1:2" x14ac:dyDescent="0.25">
      <c r="A334" s="3">
        <v>13661</v>
      </c>
      <c r="B334" s="2">
        <v>8686</v>
      </c>
    </row>
    <row r="335" spans="1:2" x14ac:dyDescent="0.25">
      <c r="A335" s="3">
        <v>13687</v>
      </c>
      <c r="B335" s="2">
        <v>8686</v>
      </c>
    </row>
    <row r="336" spans="1:2" x14ac:dyDescent="0.25">
      <c r="A336" s="3">
        <v>13713</v>
      </c>
      <c r="B336" s="2">
        <v>8724</v>
      </c>
    </row>
    <row r="337" spans="1:2" x14ac:dyDescent="0.25">
      <c r="A337" s="3">
        <v>13739</v>
      </c>
      <c r="B337" s="2">
        <v>8686</v>
      </c>
    </row>
    <row r="338" spans="1:2" x14ac:dyDescent="0.25">
      <c r="A338" s="3">
        <v>13765</v>
      </c>
      <c r="B338" s="2">
        <v>8649</v>
      </c>
    </row>
    <row r="339" spans="1:2" x14ac:dyDescent="0.25">
      <c r="A339" s="3">
        <v>13791</v>
      </c>
      <c r="B339" s="2">
        <v>8686</v>
      </c>
    </row>
    <row r="340" spans="1:2" x14ac:dyDescent="0.25">
      <c r="A340" s="3">
        <v>13817</v>
      </c>
      <c r="B340" s="2">
        <v>8761</v>
      </c>
    </row>
    <row r="341" spans="1:2" x14ac:dyDescent="0.25">
      <c r="A341" s="3">
        <v>13843</v>
      </c>
      <c r="B341" s="2">
        <v>8668</v>
      </c>
    </row>
    <row r="342" spans="1:2" x14ac:dyDescent="0.25">
      <c r="A342" s="3">
        <v>13869</v>
      </c>
      <c r="B342" s="2">
        <v>8612</v>
      </c>
    </row>
    <row r="343" spans="1:2" x14ac:dyDescent="0.25">
      <c r="A343" s="3">
        <v>13895</v>
      </c>
      <c r="B343" s="2">
        <v>8556</v>
      </c>
    </row>
    <row r="344" spans="1:2" x14ac:dyDescent="0.25">
      <c r="A344" s="3">
        <v>13921</v>
      </c>
      <c r="B344" s="2">
        <v>8575</v>
      </c>
    </row>
    <row r="345" spans="1:2" x14ac:dyDescent="0.25">
      <c r="A345" s="3">
        <v>13947</v>
      </c>
      <c r="B345" s="2">
        <v>8612</v>
      </c>
    </row>
    <row r="346" spans="1:2" x14ac:dyDescent="0.25">
      <c r="A346" s="3">
        <v>13973</v>
      </c>
      <c r="B346" s="2">
        <v>8519</v>
      </c>
    </row>
    <row r="347" spans="1:2" x14ac:dyDescent="0.25">
      <c r="A347" s="3">
        <v>13999</v>
      </c>
      <c r="B347" s="2">
        <v>8501</v>
      </c>
    </row>
    <row r="348" spans="1:2" x14ac:dyDescent="0.25">
      <c r="A348" s="3">
        <v>14025</v>
      </c>
      <c r="B348" s="2">
        <v>8427</v>
      </c>
    </row>
    <row r="349" spans="1:2" x14ac:dyDescent="0.25">
      <c r="A349" s="3">
        <v>14051</v>
      </c>
      <c r="B349" s="2">
        <v>8501</v>
      </c>
    </row>
    <row r="350" spans="1:2" x14ac:dyDescent="0.25">
      <c r="A350" s="3">
        <v>14077</v>
      </c>
      <c r="B350" s="2">
        <v>8593</v>
      </c>
    </row>
    <row r="351" spans="1:2" x14ac:dyDescent="0.25">
      <c r="A351" s="3">
        <v>14103</v>
      </c>
      <c r="B351" s="2">
        <v>8501</v>
      </c>
    </row>
    <row r="352" spans="1:2" x14ac:dyDescent="0.25">
      <c r="A352" s="3">
        <v>14129</v>
      </c>
      <c r="B352" s="2">
        <v>8538</v>
      </c>
    </row>
    <row r="353" spans="1:2" x14ac:dyDescent="0.25">
      <c r="A353" s="3">
        <v>14155</v>
      </c>
      <c r="B353" s="2">
        <v>8612</v>
      </c>
    </row>
    <row r="354" spans="1:2" x14ac:dyDescent="0.25">
      <c r="A354" s="3">
        <v>14181</v>
      </c>
      <c r="B354" s="2">
        <v>8593</v>
      </c>
    </row>
    <row r="355" spans="1:2" x14ac:dyDescent="0.25">
      <c r="A355" s="3">
        <v>14207</v>
      </c>
      <c r="B355" s="2">
        <v>8538</v>
      </c>
    </row>
    <row r="356" spans="1:2" x14ac:dyDescent="0.25">
      <c r="A356" s="3">
        <v>14233</v>
      </c>
      <c r="B356" s="2">
        <v>8538</v>
      </c>
    </row>
    <row r="357" spans="1:2" x14ac:dyDescent="0.25">
      <c r="A357" s="3">
        <v>14259</v>
      </c>
      <c r="B357" s="2">
        <v>8556</v>
      </c>
    </row>
    <row r="358" spans="1:2" x14ac:dyDescent="0.25">
      <c r="A358" s="3">
        <v>14285</v>
      </c>
      <c r="B358" s="2">
        <v>8556</v>
      </c>
    </row>
    <row r="359" spans="1:2" x14ac:dyDescent="0.25">
      <c r="A359" s="3">
        <v>14311</v>
      </c>
      <c r="B359" s="2">
        <v>8593</v>
      </c>
    </row>
    <row r="360" spans="1:2" x14ac:dyDescent="0.25">
      <c r="A360" s="3">
        <v>14337</v>
      </c>
      <c r="B360" s="2">
        <v>8575</v>
      </c>
    </row>
    <row r="361" spans="1:2" x14ac:dyDescent="0.25">
      <c r="A361" s="3">
        <v>14363</v>
      </c>
      <c r="B361" s="2">
        <v>8446</v>
      </c>
    </row>
    <row r="362" spans="1:2" x14ac:dyDescent="0.25">
      <c r="A362" s="3">
        <v>14389</v>
      </c>
      <c r="B362" s="2">
        <v>8519</v>
      </c>
    </row>
    <row r="363" spans="1:2" x14ac:dyDescent="0.25">
      <c r="A363" s="3">
        <v>14415</v>
      </c>
      <c r="B363" s="2">
        <v>8575</v>
      </c>
    </row>
    <row r="364" spans="1:2" x14ac:dyDescent="0.25">
      <c r="A364" s="3">
        <v>14441</v>
      </c>
      <c r="B364" s="2">
        <v>8538</v>
      </c>
    </row>
    <row r="365" spans="1:2" x14ac:dyDescent="0.25">
      <c r="A365" s="3">
        <v>14467</v>
      </c>
      <c r="B365" s="2">
        <v>8446</v>
      </c>
    </row>
    <row r="366" spans="1:2" x14ac:dyDescent="0.25">
      <c r="A366" s="3">
        <v>14493</v>
      </c>
      <c r="B366" s="2">
        <v>8336</v>
      </c>
    </row>
    <row r="367" spans="1:2" x14ac:dyDescent="0.25">
      <c r="A367" s="3">
        <v>14519</v>
      </c>
      <c r="B367" s="2">
        <v>8427</v>
      </c>
    </row>
    <row r="368" spans="1:2" x14ac:dyDescent="0.25">
      <c r="A368" s="3">
        <v>14545</v>
      </c>
      <c r="B368" s="2">
        <v>8482</v>
      </c>
    </row>
    <row r="369" spans="1:2" x14ac:dyDescent="0.25">
      <c r="A369" s="3">
        <v>14571</v>
      </c>
      <c r="B369" s="2">
        <v>8464</v>
      </c>
    </row>
    <row r="370" spans="1:2" x14ac:dyDescent="0.25">
      <c r="A370" s="3">
        <v>14597</v>
      </c>
      <c r="B370" s="2">
        <v>8464</v>
      </c>
    </row>
    <row r="371" spans="1:2" x14ac:dyDescent="0.25">
      <c r="A371" s="3">
        <v>14623</v>
      </c>
      <c r="B371" s="2">
        <v>8446</v>
      </c>
    </row>
    <row r="372" spans="1:2" x14ac:dyDescent="0.25">
      <c r="A372" s="3">
        <v>14649</v>
      </c>
      <c r="B372" s="2">
        <v>8354</v>
      </c>
    </row>
    <row r="373" spans="1:2" x14ac:dyDescent="0.25">
      <c r="A373" s="3">
        <v>14675</v>
      </c>
      <c r="B373" s="2">
        <v>8372</v>
      </c>
    </row>
    <row r="374" spans="1:2" x14ac:dyDescent="0.25">
      <c r="A374" s="3">
        <v>14701</v>
      </c>
      <c r="B374" s="2">
        <v>8336</v>
      </c>
    </row>
    <row r="375" spans="1:2" x14ac:dyDescent="0.25">
      <c r="A375" s="3">
        <v>14727</v>
      </c>
      <c r="B375" s="2">
        <v>8372</v>
      </c>
    </row>
    <row r="376" spans="1:2" x14ac:dyDescent="0.25">
      <c r="A376" s="3">
        <v>14753</v>
      </c>
      <c r="B376" s="2">
        <v>8446</v>
      </c>
    </row>
    <row r="377" spans="1:2" x14ac:dyDescent="0.25">
      <c r="A377" s="3">
        <v>14779</v>
      </c>
      <c r="B377" s="2">
        <v>8245</v>
      </c>
    </row>
    <row r="378" spans="1:2" x14ac:dyDescent="0.25">
      <c r="A378" s="3">
        <v>14805</v>
      </c>
      <c r="B378" s="2">
        <v>8263</v>
      </c>
    </row>
    <row r="379" spans="1:2" x14ac:dyDescent="0.25">
      <c r="A379" s="3">
        <v>14831</v>
      </c>
      <c r="B379" s="2">
        <v>8281</v>
      </c>
    </row>
    <row r="380" spans="1:2" x14ac:dyDescent="0.25">
      <c r="A380" s="3">
        <v>14857</v>
      </c>
      <c r="B380" s="2">
        <v>8354</v>
      </c>
    </row>
    <row r="381" spans="1:2" x14ac:dyDescent="0.25">
      <c r="A381" s="3">
        <v>14883</v>
      </c>
      <c r="B381" s="2">
        <v>8391</v>
      </c>
    </row>
    <row r="382" spans="1:2" x14ac:dyDescent="0.25">
      <c r="A382" s="3">
        <v>14909</v>
      </c>
      <c r="B382" s="2">
        <v>8391</v>
      </c>
    </row>
    <row r="383" spans="1:2" x14ac:dyDescent="0.25">
      <c r="A383" s="3">
        <v>14935</v>
      </c>
      <c r="B383" s="2">
        <v>8372</v>
      </c>
    </row>
    <row r="384" spans="1:2" x14ac:dyDescent="0.25">
      <c r="A384" s="3">
        <v>14961</v>
      </c>
      <c r="B384" s="2">
        <v>8372</v>
      </c>
    </row>
    <row r="385" spans="1:2" x14ac:dyDescent="0.25">
      <c r="A385" s="3">
        <v>14987</v>
      </c>
      <c r="B385" s="2">
        <v>8299</v>
      </c>
    </row>
    <row r="386" spans="1:2" x14ac:dyDescent="0.25">
      <c r="A386" s="3">
        <v>15013</v>
      </c>
      <c r="B386" s="2">
        <v>8208</v>
      </c>
    </row>
    <row r="387" spans="1:2" x14ac:dyDescent="0.25">
      <c r="A387" s="3">
        <v>15039</v>
      </c>
      <c r="B387" s="2">
        <v>8118</v>
      </c>
    </row>
    <row r="388" spans="1:2" x14ac:dyDescent="0.25">
      <c r="A388" s="3">
        <v>15065</v>
      </c>
      <c r="B388" s="2">
        <v>8226</v>
      </c>
    </row>
    <row r="389" spans="1:2" x14ac:dyDescent="0.25">
      <c r="A389" s="3">
        <v>15091</v>
      </c>
      <c r="B389" s="2">
        <v>8263</v>
      </c>
    </row>
    <row r="390" spans="1:2" x14ac:dyDescent="0.25">
      <c r="A390" s="3">
        <v>15117</v>
      </c>
      <c r="B390" s="2">
        <v>8409</v>
      </c>
    </row>
    <row r="391" spans="1:2" x14ac:dyDescent="0.25">
      <c r="A391" s="3">
        <v>15143</v>
      </c>
      <c r="B391" s="2">
        <v>8245</v>
      </c>
    </row>
    <row r="392" spans="1:2" x14ac:dyDescent="0.25">
      <c r="A392" s="3">
        <v>15169</v>
      </c>
      <c r="B392" s="2">
        <v>8118</v>
      </c>
    </row>
    <row r="393" spans="1:2" x14ac:dyDescent="0.25">
      <c r="A393" s="3">
        <v>15195</v>
      </c>
      <c r="B393" s="2">
        <v>8028</v>
      </c>
    </row>
    <row r="394" spans="1:2" x14ac:dyDescent="0.25">
      <c r="A394" s="3">
        <v>15221</v>
      </c>
      <c r="B394" s="2">
        <v>8028</v>
      </c>
    </row>
    <row r="395" spans="1:2" x14ac:dyDescent="0.25">
      <c r="A395" s="3">
        <v>15247</v>
      </c>
      <c r="B395" s="2">
        <v>8172</v>
      </c>
    </row>
    <row r="396" spans="1:2" x14ac:dyDescent="0.25">
      <c r="A396" s="3">
        <v>15273</v>
      </c>
      <c r="B396" s="2">
        <v>8245</v>
      </c>
    </row>
    <row r="397" spans="1:2" x14ac:dyDescent="0.25">
      <c r="A397" s="3">
        <v>15299</v>
      </c>
      <c r="B397" s="2">
        <v>8154</v>
      </c>
    </row>
    <row r="398" spans="1:2" x14ac:dyDescent="0.25">
      <c r="A398" s="3">
        <v>15325</v>
      </c>
      <c r="B398" s="2">
        <v>8226</v>
      </c>
    </row>
    <row r="399" spans="1:2" x14ac:dyDescent="0.25">
      <c r="A399" s="3">
        <v>15351</v>
      </c>
      <c r="B399" s="2">
        <v>8172</v>
      </c>
    </row>
    <row r="400" spans="1:2" x14ac:dyDescent="0.25">
      <c r="A400" s="3">
        <v>15377</v>
      </c>
      <c r="B400" s="2">
        <v>8208</v>
      </c>
    </row>
    <row r="401" spans="1:2" x14ac:dyDescent="0.25">
      <c r="A401" s="3">
        <v>15403</v>
      </c>
      <c r="B401" s="2">
        <v>8118</v>
      </c>
    </row>
    <row r="402" spans="1:2" x14ac:dyDescent="0.25">
      <c r="A402" s="3">
        <v>15429</v>
      </c>
      <c r="B402" s="2">
        <v>8064</v>
      </c>
    </row>
    <row r="403" spans="1:2" x14ac:dyDescent="0.25">
      <c r="A403" s="3">
        <v>15455</v>
      </c>
      <c r="B403" s="2">
        <v>8245</v>
      </c>
    </row>
    <row r="404" spans="1:2" x14ac:dyDescent="0.25">
      <c r="A404" s="3">
        <v>15481</v>
      </c>
      <c r="B404" s="2">
        <v>8064</v>
      </c>
    </row>
    <row r="405" spans="1:2" x14ac:dyDescent="0.25">
      <c r="A405" s="3">
        <v>15507</v>
      </c>
      <c r="B405" s="2">
        <v>7903</v>
      </c>
    </row>
    <row r="406" spans="1:2" x14ac:dyDescent="0.25">
      <c r="A406" s="3">
        <v>15533</v>
      </c>
      <c r="B406" s="2">
        <v>8046</v>
      </c>
    </row>
    <row r="407" spans="1:2" x14ac:dyDescent="0.25">
      <c r="A407" s="3">
        <v>15559</v>
      </c>
      <c r="B407" s="2">
        <v>8046</v>
      </c>
    </row>
    <row r="408" spans="1:2" x14ac:dyDescent="0.25">
      <c r="A408" s="3">
        <v>15585</v>
      </c>
      <c r="B408" s="2">
        <v>8028</v>
      </c>
    </row>
    <row r="409" spans="1:2" x14ac:dyDescent="0.25">
      <c r="A409" s="3">
        <v>15611</v>
      </c>
      <c r="B409" s="2">
        <v>8118</v>
      </c>
    </row>
    <row r="410" spans="1:2" x14ac:dyDescent="0.25">
      <c r="A410" s="3">
        <v>15637</v>
      </c>
      <c r="B410" s="2">
        <v>8028</v>
      </c>
    </row>
    <row r="411" spans="1:2" x14ac:dyDescent="0.25">
      <c r="A411" s="3">
        <v>15663</v>
      </c>
      <c r="B411" s="2">
        <v>7921</v>
      </c>
    </row>
    <row r="412" spans="1:2" x14ac:dyDescent="0.25">
      <c r="A412" s="3">
        <v>15689</v>
      </c>
      <c r="B412" s="2">
        <v>8082</v>
      </c>
    </row>
    <row r="413" spans="1:2" x14ac:dyDescent="0.25">
      <c r="A413" s="3">
        <v>15715</v>
      </c>
      <c r="B413" s="2">
        <v>8028</v>
      </c>
    </row>
    <row r="414" spans="1:2" x14ac:dyDescent="0.25">
      <c r="A414" s="3">
        <v>15741</v>
      </c>
      <c r="B414" s="2">
        <v>7885</v>
      </c>
    </row>
    <row r="415" spans="1:2" x14ac:dyDescent="0.25">
      <c r="A415" s="3">
        <v>15767</v>
      </c>
      <c r="B415" s="2">
        <v>8028</v>
      </c>
    </row>
    <row r="416" spans="1:2" x14ac:dyDescent="0.25">
      <c r="A416" s="3">
        <v>15793</v>
      </c>
      <c r="B416" s="2">
        <v>8028</v>
      </c>
    </row>
    <row r="417" spans="1:2" x14ac:dyDescent="0.25">
      <c r="A417" s="3">
        <v>15819</v>
      </c>
      <c r="B417" s="2">
        <v>8064</v>
      </c>
    </row>
    <row r="418" spans="1:2" x14ac:dyDescent="0.25">
      <c r="A418" s="3">
        <v>15845</v>
      </c>
      <c r="B418" s="2">
        <v>7815</v>
      </c>
    </row>
    <row r="419" spans="1:2" x14ac:dyDescent="0.25">
      <c r="A419" s="3">
        <v>15871</v>
      </c>
      <c r="B419" s="2">
        <v>8010</v>
      </c>
    </row>
    <row r="420" spans="1:2" x14ac:dyDescent="0.25">
      <c r="A420" s="3">
        <v>15897</v>
      </c>
      <c r="B420" s="2">
        <v>8028</v>
      </c>
    </row>
    <row r="421" spans="1:2" x14ac:dyDescent="0.25">
      <c r="A421" s="3">
        <v>15923</v>
      </c>
      <c r="B421" s="2">
        <v>7974</v>
      </c>
    </row>
    <row r="422" spans="1:2" x14ac:dyDescent="0.25">
      <c r="A422" s="3">
        <v>15949</v>
      </c>
      <c r="B422" s="2">
        <v>7957</v>
      </c>
    </row>
    <row r="423" spans="1:2" x14ac:dyDescent="0.25">
      <c r="A423" s="3">
        <v>15975</v>
      </c>
      <c r="B423" s="2">
        <v>7921</v>
      </c>
    </row>
    <row r="424" spans="1:2" x14ac:dyDescent="0.25">
      <c r="A424" s="3">
        <v>16001</v>
      </c>
      <c r="B424" s="2">
        <v>7903</v>
      </c>
    </row>
    <row r="425" spans="1:2" x14ac:dyDescent="0.25">
      <c r="A425" s="3">
        <v>16027</v>
      </c>
      <c r="B425" s="2">
        <v>7779</v>
      </c>
    </row>
    <row r="426" spans="1:2" x14ac:dyDescent="0.25">
      <c r="A426" s="3">
        <v>16053</v>
      </c>
      <c r="B426" s="2">
        <v>7850</v>
      </c>
    </row>
    <row r="427" spans="1:2" x14ac:dyDescent="0.25">
      <c r="A427" s="3">
        <v>16079</v>
      </c>
      <c r="B427" s="2">
        <v>7762</v>
      </c>
    </row>
    <row r="428" spans="1:2" x14ac:dyDescent="0.25">
      <c r="A428" s="3">
        <v>16105</v>
      </c>
      <c r="B428" s="2">
        <v>8028</v>
      </c>
    </row>
    <row r="429" spans="1:2" x14ac:dyDescent="0.25">
      <c r="A429" s="3">
        <v>16131</v>
      </c>
      <c r="B429" s="2">
        <v>7992</v>
      </c>
    </row>
    <row r="430" spans="1:2" x14ac:dyDescent="0.25">
      <c r="A430" s="3">
        <v>16157</v>
      </c>
      <c r="B430" s="2">
        <v>7797</v>
      </c>
    </row>
    <row r="431" spans="1:2" x14ac:dyDescent="0.25">
      <c r="A431" s="3">
        <v>16183</v>
      </c>
      <c r="B431" s="2">
        <v>7709</v>
      </c>
    </row>
    <row r="432" spans="1:2" x14ac:dyDescent="0.25">
      <c r="A432" s="3">
        <v>16209</v>
      </c>
      <c r="B432" s="2">
        <v>7709</v>
      </c>
    </row>
    <row r="433" spans="1:2" x14ac:dyDescent="0.25">
      <c r="A433" s="3">
        <v>16235</v>
      </c>
      <c r="B433" s="2">
        <v>7726</v>
      </c>
    </row>
    <row r="434" spans="1:2" x14ac:dyDescent="0.25">
      <c r="A434" s="3">
        <v>16261</v>
      </c>
      <c r="B434" s="2">
        <v>7726</v>
      </c>
    </row>
    <row r="435" spans="1:2" x14ac:dyDescent="0.25">
      <c r="A435" s="3">
        <v>16287</v>
      </c>
      <c r="B435" s="2">
        <v>7621</v>
      </c>
    </row>
    <row r="436" spans="1:2" x14ac:dyDescent="0.25">
      <c r="A436" s="3">
        <v>16313</v>
      </c>
      <c r="B436" s="2">
        <v>7726</v>
      </c>
    </row>
    <row r="437" spans="1:2" x14ac:dyDescent="0.25">
      <c r="A437" s="3">
        <v>16339</v>
      </c>
      <c r="B437" s="2">
        <v>7744</v>
      </c>
    </row>
    <row r="438" spans="1:2" x14ac:dyDescent="0.25">
      <c r="A438" s="3">
        <v>16365</v>
      </c>
      <c r="B438" s="2">
        <v>7621</v>
      </c>
    </row>
    <row r="439" spans="1:2" x14ac:dyDescent="0.25">
      <c r="A439" s="3">
        <v>16391</v>
      </c>
      <c r="B439" s="2">
        <v>7709</v>
      </c>
    </row>
    <row r="440" spans="1:2" x14ac:dyDescent="0.25">
      <c r="A440" s="3">
        <v>16417</v>
      </c>
      <c r="B440" s="2">
        <v>7797</v>
      </c>
    </row>
    <row r="441" spans="1:2" x14ac:dyDescent="0.25">
      <c r="A441" s="3">
        <v>16443</v>
      </c>
      <c r="B441" s="2">
        <v>7709</v>
      </c>
    </row>
    <row r="442" spans="1:2" x14ac:dyDescent="0.25">
      <c r="A442" s="3">
        <v>16469</v>
      </c>
      <c r="B442" s="2">
        <v>7552</v>
      </c>
    </row>
    <row r="443" spans="1:2" x14ac:dyDescent="0.25">
      <c r="A443" s="3">
        <v>16495</v>
      </c>
      <c r="B443" s="2">
        <v>7639</v>
      </c>
    </row>
    <row r="444" spans="1:2" x14ac:dyDescent="0.25">
      <c r="A444" s="3">
        <v>16521</v>
      </c>
      <c r="B444" s="2">
        <v>7621</v>
      </c>
    </row>
    <row r="445" spans="1:2" x14ac:dyDescent="0.25">
      <c r="A445" s="3">
        <v>16547</v>
      </c>
      <c r="B445" s="2">
        <v>7534</v>
      </c>
    </row>
    <row r="446" spans="1:2" x14ac:dyDescent="0.25">
      <c r="A446" s="3">
        <v>16573</v>
      </c>
      <c r="B446" s="2">
        <v>7586</v>
      </c>
    </row>
    <row r="447" spans="1:2" x14ac:dyDescent="0.25">
      <c r="A447" s="3">
        <v>16599</v>
      </c>
      <c r="B447" s="2">
        <v>7656</v>
      </c>
    </row>
    <row r="448" spans="1:2" x14ac:dyDescent="0.25">
      <c r="A448" s="3">
        <v>16625</v>
      </c>
      <c r="B448" s="2">
        <v>7691</v>
      </c>
    </row>
    <row r="449" spans="1:2" x14ac:dyDescent="0.25">
      <c r="A449" s="3">
        <v>16651</v>
      </c>
      <c r="B449" s="2">
        <v>7691</v>
      </c>
    </row>
    <row r="450" spans="1:2" x14ac:dyDescent="0.25">
      <c r="A450" s="3">
        <v>16677</v>
      </c>
      <c r="B450" s="2">
        <v>7621</v>
      </c>
    </row>
    <row r="451" spans="1:2" x14ac:dyDescent="0.25">
      <c r="A451" s="3">
        <v>16703</v>
      </c>
      <c r="B451" s="2">
        <v>7534</v>
      </c>
    </row>
    <row r="452" spans="1:2" x14ac:dyDescent="0.25">
      <c r="A452" s="3">
        <v>16729</v>
      </c>
      <c r="B452" s="2">
        <v>7517</v>
      </c>
    </row>
    <row r="453" spans="1:2" x14ac:dyDescent="0.25">
      <c r="A453" s="3">
        <v>16755</v>
      </c>
      <c r="B453" s="2">
        <v>7534</v>
      </c>
    </row>
    <row r="454" spans="1:2" x14ac:dyDescent="0.25">
      <c r="A454" s="3">
        <v>16781</v>
      </c>
      <c r="B454" s="2">
        <v>7552</v>
      </c>
    </row>
    <row r="455" spans="1:2" x14ac:dyDescent="0.25">
      <c r="A455" s="3">
        <v>16807</v>
      </c>
      <c r="B455" s="2">
        <v>7569</v>
      </c>
    </row>
    <row r="456" spans="1:2" x14ac:dyDescent="0.25">
      <c r="A456" s="3">
        <v>16833</v>
      </c>
      <c r="B456" s="2">
        <v>7569</v>
      </c>
    </row>
    <row r="457" spans="1:2" x14ac:dyDescent="0.25">
      <c r="A457" s="3">
        <v>16859</v>
      </c>
      <c r="B457" s="2">
        <v>7500</v>
      </c>
    </row>
    <row r="458" spans="1:2" x14ac:dyDescent="0.25">
      <c r="A458" s="3">
        <v>16885</v>
      </c>
      <c r="B458" s="2">
        <v>7379</v>
      </c>
    </row>
    <row r="459" spans="1:2" x14ac:dyDescent="0.25">
      <c r="A459" s="3">
        <v>16911</v>
      </c>
      <c r="B459" s="2">
        <v>7327</v>
      </c>
    </row>
    <row r="460" spans="1:2" x14ac:dyDescent="0.25">
      <c r="A460" s="3">
        <v>16937</v>
      </c>
      <c r="B460" s="2">
        <v>7396</v>
      </c>
    </row>
    <row r="461" spans="1:2" x14ac:dyDescent="0.25">
      <c r="A461" s="3">
        <v>16963</v>
      </c>
      <c r="B461" s="2">
        <v>7379</v>
      </c>
    </row>
    <row r="462" spans="1:2" x14ac:dyDescent="0.25">
      <c r="A462" s="3">
        <v>16989</v>
      </c>
      <c r="B462" s="2">
        <v>7310</v>
      </c>
    </row>
    <row r="463" spans="1:2" x14ac:dyDescent="0.25">
      <c r="A463" s="3">
        <v>17015</v>
      </c>
      <c r="B463" s="2">
        <v>7344</v>
      </c>
    </row>
    <row r="464" spans="1:2" x14ac:dyDescent="0.25">
      <c r="A464" s="3">
        <v>17041</v>
      </c>
      <c r="B464" s="2">
        <v>7310</v>
      </c>
    </row>
    <row r="465" spans="1:2" x14ac:dyDescent="0.25">
      <c r="A465" s="3">
        <v>17067</v>
      </c>
      <c r="B465" s="2">
        <v>7362</v>
      </c>
    </row>
    <row r="466" spans="1:2" x14ac:dyDescent="0.25">
      <c r="A466" s="3">
        <v>17093</v>
      </c>
      <c r="B466" s="2">
        <v>7413</v>
      </c>
    </row>
    <row r="467" spans="1:2" x14ac:dyDescent="0.25">
      <c r="A467" s="3">
        <v>17119</v>
      </c>
      <c r="B467" s="2">
        <v>7379</v>
      </c>
    </row>
    <row r="468" spans="1:2" x14ac:dyDescent="0.25">
      <c r="A468" s="3">
        <v>17145</v>
      </c>
      <c r="B468" s="2">
        <v>7413</v>
      </c>
    </row>
    <row r="469" spans="1:2" x14ac:dyDescent="0.25">
      <c r="A469" s="3">
        <v>17171</v>
      </c>
      <c r="B469" s="2">
        <v>7293</v>
      </c>
    </row>
    <row r="470" spans="1:2" x14ac:dyDescent="0.25">
      <c r="A470" s="3">
        <v>17197</v>
      </c>
      <c r="B470" s="2">
        <v>7259</v>
      </c>
    </row>
    <row r="471" spans="1:2" x14ac:dyDescent="0.25">
      <c r="A471" s="3">
        <v>17223</v>
      </c>
      <c r="B471" s="2">
        <v>7259</v>
      </c>
    </row>
    <row r="472" spans="1:2" x14ac:dyDescent="0.25">
      <c r="A472" s="3">
        <v>17249</v>
      </c>
      <c r="B472" s="2">
        <v>7276</v>
      </c>
    </row>
    <row r="473" spans="1:2" x14ac:dyDescent="0.25">
      <c r="A473" s="3">
        <v>17275</v>
      </c>
      <c r="B473" s="2">
        <v>7327</v>
      </c>
    </row>
    <row r="474" spans="1:2" x14ac:dyDescent="0.25">
      <c r="A474" s="3">
        <v>17301</v>
      </c>
      <c r="B474" s="2">
        <v>7327</v>
      </c>
    </row>
    <row r="475" spans="1:2" x14ac:dyDescent="0.25">
      <c r="A475" s="3">
        <v>17327</v>
      </c>
      <c r="B475" s="2">
        <v>7327</v>
      </c>
    </row>
    <row r="476" spans="1:2" x14ac:dyDescent="0.25">
      <c r="A476" s="3">
        <v>17353</v>
      </c>
      <c r="B476" s="2">
        <v>7242</v>
      </c>
    </row>
    <row r="477" spans="1:2" x14ac:dyDescent="0.25">
      <c r="A477" s="3">
        <v>17379</v>
      </c>
      <c r="B477" s="2">
        <v>7174</v>
      </c>
    </row>
    <row r="478" spans="1:2" x14ac:dyDescent="0.25">
      <c r="A478" s="3">
        <v>17405</v>
      </c>
      <c r="B478" s="2">
        <v>7140</v>
      </c>
    </row>
    <row r="479" spans="1:2" x14ac:dyDescent="0.25">
      <c r="A479" s="3">
        <v>17431</v>
      </c>
      <c r="B479" s="2">
        <v>7157</v>
      </c>
    </row>
    <row r="480" spans="1:2" x14ac:dyDescent="0.25">
      <c r="A480" s="3">
        <v>17457</v>
      </c>
      <c r="B480" s="2">
        <v>7174</v>
      </c>
    </row>
    <row r="481" spans="1:2" x14ac:dyDescent="0.25">
      <c r="A481" s="3">
        <v>17483</v>
      </c>
      <c r="B481" s="2">
        <v>7344</v>
      </c>
    </row>
    <row r="482" spans="1:2" x14ac:dyDescent="0.25">
      <c r="A482" s="3">
        <v>17509</v>
      </c>
      <c r="B482" s="2">
        <v>7157</v>
      </c>
    </row>
    <row r="483" spans="1:2" x14ac:dyDescent="0.25">
      <c r="A483" s="3">
        <v>17535</v>
      </c>
      <c r="B483" s="2">
        <v>7090</v>
      </c>
    </row>
    <row r="484" spans="1:2" x14ac:dyDescent="0.25">
      <c r="A484" s="3">
        <v>17561</v>
      </c>
      <c r="B484" s="2">
        <v>7090</v>
      </c>
    </row>
    <row r="485" spans="1:2" x14ac:dyDescent="0.25">
      <c r="A485" s="3">
        <v>17587</v>
      </c>
      <c r="B485" s="2">
        <v>7242</v>
      </c>
    </row>
    <row r="486" spans="1:2" x14ac:dyDescent="0.25">
      <c r="A486" s="3">
        <v>17613</v>
      </c>
      <c r="B486" s="2">
        <v>7039</v>
      </c>
    </row>
    <row r="487" spans="1:2" x14ac:dyDescent="0.25">
      <c r="A487" s="3">
        <v>17639</v>
      </c>
      <c r="B487" s="2">
        <v>6972</v>
      </c>
    </row>
    <row r="488" spans="1:2" x14ac:dyDescent="0.25">
      <c r="A488" s="3">
        <v>17665</v>
      </c>
      <c r="B488" s="2">
        <v>7191</v>
      </c>
    </row>
    <row r="489" spans="1:2" x14ac:dyDescent="0.25">
      <c r="A489" s="3">
        <v>17691</v>
      </c>
      <c r="B489" s="2">
        <v>7090</v>
      </c>
    </row>
    <row r="490" spans="1:2" x14ac:dyDescent="0.25">
      <c r="A490" s="3">
        <v>17717</v>
      </c>
      <c r="B490" s="2">
        <v>7022</v>
      </c>
    </row>
    <row r="491" spans="1:2" x14ac:dyDescent="0.25">
      <c r="A491" s="3">
        <v>17743</v>
      </c>
      <c r="B491" s="2">
        <v>7006</v>
      </c>
    </row>
    <row r="492" spans="1:2" x14ac:dyDescent="0.25">
      <c r="A492" s="3">
        <v>17769</v>
      </c>
      <c r="B492" s="2">
        <v>6889</v>
      </c>
    </row>
    <row r="493" spans="1:2" x14ac:dyDescent="0.25">
      <c r="A493" s="3">
        <v>17795</v>
      </c>
      <c r="B493" s="2">
        <v>7106</v>
      </c>
    </row>
    <row r="494" spans="1:2" x14ac:dyDescent="0.25">
      <c r="A494" s="3">
        <v>17821</v>
      </c>
      <c r="B494" s="2">
        <v>7073</v>
      </c>
    </row>
    <row r="495" spans="1:2" x14ac:dyDescent="0.25">
      <c r="A495" s="3">
        <v>17847</v>
      </c>
      <c r="B495" s="2">
        <v>7090</v>
      </c>
    </row>
    <row r="496" spans="1:2" x14ac:dyDescent="0.25">
      <c r="A496" s="3">
        <v>17873</v>
      </c>
      <c r="B496" s="2">
        <v>7006</v>
      </c>
    </row>
    <row r="497" spans="1:2" x14ac:dyDescent="0.25">
      <c r="A497" s="3">
        <v>17899</v>
      </c>
      <c r="B497" s="2">
        <v>6972</v>
      </c>
    </row>
    <row r="498" spans="1:2" x14ac:dyDescent="0.25">
      <c r="A498" s="3">
        <v>17925</v>
      </c>
      <c r="B498" s="2">
        <v>6972</v>
      </c>
    </row>
    <row r="499" spans="1:2" x14ac:dyDescent="0.25">
      <c r="A499" s="3">
        <v>17951</v>
      </c>
      <c r="B499" s="2">
        <v>7073</v>
      </c>
    </row>
    <row r="500" spans="1:2" x14ac:dyDescent="0.25">
      <c r="A500" s="3">
        <v>17977</v>
      </c>
      <c r="B500" s="2">
        <v>6956</v>
      </c>
    </row>
    <row r="501" spans="1:2" x14ac:dyDescent="0.25">
      <c r="A501" s="3">
        <v>18003</v>
      </c>
      <c r="B501" s="2">
        <v>6939</v>
      </c>
    </row>
    <row r="502" spans="1:2" x14ac:dyDescent="0.25">
      <c r="A502" s="3">
        <v>18029</v>
      </c>
      <c r="B502" s="2">
        <v>6972</v>
      </c>
    </row>
    <row r="503" spans="1:2" x14ac:dyDescent="0.25">
      <c r="A503" s="3">
        <v>18055</v>
      </c>
      <c r="B503" s="2">
        <v>6956</v>
      </c>
    </row>
    <row r="504" spans="1:2" x14ac:dyDescent="0.25">
      <c r="A504" s="3">
        <v>18081</v>
      </c>
      <c r="B504" s="2">
        <v>6839</v>
      </c>
    </row>
    <row r="505" spans="1:2" x14ac:dyDescent="0.25">
      <c r="A505" s="3">
        <v>18107</v>
      </c>
      <c r="B505" s="2">
        <v>6773</v>
      </c>
    </row>
    <row r="506" spans="1:2" x14ac:dyDescent="0.25">
      <c r="A506" s="3">
        <v>18133</v>
      </c>
      <c r="B506" s="2">
        <v>6989</v>
      </c>
    </row>
    <row r="507" spans="1:2" x14ac:dyDescent="0.25">
      <c r="A507" s="3">
        <v>18159</v>
      </c>
      <c r="B507" s="2">
        <v>6872</v>
      </c>
    </row>
    <row r="508" spans="1:2" x14ac:dyDescent="0.25">
      <c r="A508" s="3">
        <v>18185</v>
      </c>
      <c r="B508" s="2">
        <v>6956</v>
      </c>
    </row>
    <row r="509" spans="1:2" x14ac:dyDescent="0.25">
      <c r="A509" s="3">
        <v>18211</v>
      </c>
      <c r="B509" s="2">
        <v>7006</v>
      </c>
    </row>
    <row r="510" spans="1:2" x14ac:dyDescent="0.25">
      <c r="A510" s="3">
        <v>18237</v>
      </c>
      <c r="B510" s="2">
        <v>6939</v>
      </c>
    </row>
    <row r="511" spans="1:2" x14ac:dyDescent="0.25">
      <c r="A511" s="3">
        <v>18263</v>
      </c>
      <c r="B511" s="2">
        <v>6708</v>
      </c>
    </row>
    <row r="512" spans="1:2" x14ac:dyDescent="0.25">
      <c r="A512" s="3">
        <v>18289</v>
      </c>
      <c r="B512" s="2">
        <v>7056</v>
      </c>
    </row>
    <row r="513" spans="1:2" x14ac:dyDescent="0.25">
      <c r="A513" s="3">
        <v>18315</v>
      </c>
      <c r="B513" s="2">
        <v>6956</v>
      </c>
    </row>
    <row r="514" spans="1:2" x14ac:dyDescent="0.25">
      <c r="A514" s="3">
        <v>18341</v>
      </c>
      <c r="B514" s="2">
        <v>7006</v>
      </c>
    </row>
    <row r="515" spans="1:2" x14ac:dyDescent="0.25">
      <c r="A515" s="3">
        <v>18367</v>
      </c>
      <c r="B515" s="2">
        <v>6757</v>
      </c>
    </row>
    <row r="516" spans="1:2" x14ac:dyDescent="0.25">
      <c r="A516" s="3">
        <v>18393</v>
      </c>
      <c r="B516" s="2">
        <v>6740</v>
      </c>
    </row>
    <row r="517" spans="1:2" x14ac:dyDescent="0.25">
      <c r="A517" s="3">
        <v>18419</v>
      </c>
      <c r="B517" s="2">
        <v>6939</v>
      </c>
    </row>
    <row r="518" spans="1:2" x14ac:dyDescent="0.25">
      <c r="A518" s="3">
        <v>18445</v>
      </c>
      <c r="B518" s="2">
        <v>6856</v>
      </c>
    </row>
    <row r="519" spans="1:2" x14ac:dyDescent="0.25">
      <c r="A519" s="3">
        <v>18471</v>
      </c>
      <c r="B519" s="2">
        <v>6790</v>
      </c>
    </row>
    <row r="520" spans="1:2" x14ac:dyDescent="0.25">
      <c r="A520" s="3">
        <v>18497</v>
      </c>
      <c r="B520" s="2">
        <v>6823</v>
      </c>
    </row>
    <row r="521" spans="1:2" x14ac:dyDescent="0.25">
      <c r="A521" s="3">
        <v>18523</v>
      </c>
      <c r="B521" s="2">
        <v>7006</v>
      </c>
    </row>
    <row r="522" spans="1:2" x14ac:dyDescent="0.25">
      <c r="A522" s="3">
        <v>18549</v>
      </c>
      <c r="B522" s="2">
        <v>6889</v>
      </c>
    </row>
    <row r="523" spans="1:2" x14ac:dyDescent="0.25">
      <c r="A523" s="3">
        <v>18575</v>
      </c>
      <c r="B523" s="2">
        <v>6839</v>
      </c>
    </row>
    <row r="524" spans="1:2" x14ac:dyDescent="0.25">
      <c r="A524" s="3">
        <v>18601</v>
      </c>
      <c r="B524" s="2">
        <v>6740</v>
      </c>
    </row>
    <row r="525" spans="1:2" x14ac:dyDescent="0.25">
      <c r="A525" s="3">
        <v>18627</v>
      </c>
      <c r="B525" s="2">
        <v>6740</v>
      </c>
    </row>
    <row r="526" spans="1:2" x14ac:dyDescent="0.25">
      <c r="A526" s="3">
        <v>18653</v>
      </c>
      <c r="B526" s="2">
        <v>6823</v>
      </c>
    </row>
    <row r="527" spans="1:2" x14ac:dyDescent="0.25">
      <c r="A527" s="3">
        <v>18679</v>
      </c>
      <c r="B527" s="2">
        <v>6956</v>
      </c>
    </row>
    <row r="528" spans="1:2" x14ac:dyDescent="0.25">
      <c r="A528" s="3">
        <v>18705</v>
      </c>
      <c r="B528" s="2">
        <v>6922</v>
      </c>
    </row>
    <row r="529" spans="1:2" x14ac:dyDescent="0.25">
      <c r="A529" s="3">
        <v>18731</v>
      </c>
      <c r="B529" s="2">
        <v>6872</v>
      </c>
    </row>
    <row r="530" spans="1:2" x14ac:dyDescent="0.25">
      <c r="A530" s="3">
        <v>18757</v>
      </c>
      <c r="B530" s="2">
        <v>6906</v>
      </c>
    </row>
    <row r="531" spans="1:2" x14ac:dyDescent="0.25">
      <c r="A531" s="3">
        <v>18783</v>
      </c>
      <c r="B531" s="2">
        <v>6989</v>
      </c>
    </row>
    <row r="532" spans="1:2" x14ac:dyDescent="0.25">
      <c r="A532" s="3">
        <v>18809</v>
      </c>
      <c r="B532" s="2">
        <v>6839</v>
      </c>
    </row>
    <row r="533" spans="1:2" x14ac:dyDescent="0.25">
      <c r="A533" s="3">
        <v>18835</v>
      </c>
      <c r="B533" s="2">
        <v>6806</v>
      </c>
    </row>
    <row r="534" spans="1:2" x14ac:dyDescent="0.25">
      <c r="A534" s="3">
        <v>18861</v>
      </c>
      <c r="B534" s="2">
        <v>6806</v>
      </c>
    </row>
    <row r="535" spans="1:2" x14ac:dyDescent="0.25">
      <c r="A535" s="3">
        <v>18887</v>
      </c>
      <c r="B535" s="2">
        <v>6922</v>
      </c>
    </row>
    <row r="536" spans="1:2" x14ac:dyDescent="0.25">
      <c r="A536" s="3">
        <v>18913</v>
      </c>
      <c r="B536" s="2">
        <v>6839</v>
      </c>
    </row>
    <row r="537" spans="1:2" x14ac:dyDescent="0.25">
      <c r="A537" s="3">
        <v>18939</v>
      </c>
      <c r="B537" s="2">
        <v>6872</v>
      </c>
    </row>
    <row r="538" spans="1:2" x14ac:dyDescent="0.25">
      <c r="A538" s="3">
        <v>18965</v>
      </c>
      <c r="B538" s="2">
        <v>6839</v>
      </c>
    </row>
    <row r="539" spans="1:2" x14ac:dyDescent="0.25">
      <c r="A539" s="3">
        <v>18991</v>
      </c>
      <c r="B539" s="2">
        <v>6839</v>
      </c>
    </row>
    <row r="540" spans="1:2" x14ac:dyDescent="0.25">
      <c r="A540" s="3">
        <v>19017</v>
      </c>
      <c r="B540" s="2">
        <v>6806</v>
      </c>
    </row>
    <row r="541" spans="1:2" x14ac:dyDescent="0.25">
      <c r="A541" s="3">
        <v>19043</v>
      </c>
      <c r="B541" s="2">
        <v>6856</v>
      </c>
    </row>
    <row r="542" spans="1:2" x14ac:dyDescent="0.25">
      <c r="A542" s="3">
        <v>19069</v>
      </c>
      <c r="B542" s="2">
        <v>6856</v>
      </c>
    </row>
    <row r="543" spans="1:2" x14ac:dyDescent="0.25">
      <c r="A543" s="3">
        <v>19095</v>
      </c>
      <c r="B543" s="2">
        <v>6872</v>
      </c>
    </row>
    <row r="544" spans="1:2" x14ac:dyDescent="0.25">
      <c r="A544" s="3">
        <v>19121</v>
      </c>
      <c r="B544" s="2">
        <v>6872</v>
      </c>
    </row>
    <row r="545" spans="1:2" x14ac:dyDescent="0.25">
      <c r="A545" s="3">
        <v>19147</v>
      </c>
      <c r="B545" s="2">
        <v>6856</v>
      </c>
    </row>
    <row r="546" spans="1:2" x14ac:dyDescent="0.25">
      <c r="A546" s="3">
        <v>19173</v>
      </c>
      <c r="B546" s="2">
        <v>6856</v>
      </c>
    </row>
    <row r="547" spans="1:2" x14ac:dyDescent="0.25">
      <c r="A547" s="3">
        <v>19199</v>
      </c>
      <c r="B547" s="2">
        <v>6757</v>
      </c>
    </row>
    <row r="548" spans="1:2" x14ac:dyDescent="0.25">
      <c r="A548" s="3">
        <v>19225</v>
      </c>
      <c r="B548" s="2">
        <v>6806</v>
      </c>
    </row>
    <row r="549" spans="1:2" x14ac:dyDescent="0.25">
      <c r="A549" s="3">
        <v>19251</v>
      </c>
      <c r="B549" s="2">
        <v>6889</v>
      </c>
    </row>
    <row r="550" spans="1:2" x14ac:dyDescent="0.25">
      <c r="A550" s="3">
        <v>19277</v>
      </c>
      <c r="B550" s="2">
        <v>6806</v>
      </c>
    </row>
    <row r="551" spans="1:2" x14ac:dyDescent="0.25">
      <c r="A551" s="3">
        <v>19303</v>
      </c>
      <c r="B551" s="2">
        <v>6823</v>
      </c>
    </row>
    <row r="552" spans="1:2" x14ac:dyDescent="0.25">
      <c r="A552" s="3">
        <v>19329</v>
      </c>
      <c r="B552" s="2">
        <v>6823</v>
      </c>
    </row>
    <row r="553" spans="1:2" x14ac:dyDescent="0.25">
      <c r="A553" s="3">
        <v>19355</v>
      </c>
      <c r="B553" s="2">
        <v>6757</v>
      </c>
    </row>
    <row r="554" spans="1:2" x14ac:dyDescent="0.25">
      <c r="A554" s="3">
        <v>19381</v>
      </c>
      <c r="B554" s="2">
        <v>6757</v>
      </c>
    </row>
    <row r="555" spans="1:2" x14ac:dyDescent="0.25">
      <c r="A555" s="3">
        <v>19407</v>
      </c>
      <c r="B555" s="2">
        <v>6856</v>
      </c>
    </row>
    <row r="556" spans="1:2" x14ac:dyDescent="0.25">
      <c r="A556" s="3">
        <v>19433</v>
      </c>
      <c r="B556" s="2">
        <v>6922</v>
      </c>
    </row>
    <row r="557" spans="1:2" x14ac:dyDescent="0.25">
      <c r="A557" s="3">
        <v>19459</v>
      </c>
      <c r="B557" s="2">
        <v>6872</v>
      </c>
    </row>
    <row r="558" spans="1:2" x14ac:dyDescent="0.25">
      <c r="A558" s="3">
        <v>19485</v>
      </c>
      <c r="B558" s="2">
        <v>6872</v>
      </c>
    </row>
    <row r="559" spans="1:2" x14ac:dyDescent="0.25">
      <c r="A559" s="3">
        <v>19511</v>
      </c>
      <c r="B559" s="2">
        <v>6839</v>
      </c>
    </row>
    <row r="560" spans="1:2" x14ac:dyDescent="0.25">
      <c r="A560" s="3">
        <v>19537</v>
      </c>
      <c r="B560" s="2">
        <v>6839</v>
      </c>
    </row>
    <row r="561" spans="1:2" x14ac:dyDescent="0.25">
      <c r="A561" s="3">
        <v>19563</v>
      </c>
      <c r="B561" s="2">
        <v>6889</v>
      </c>
    </row>
    <row r="562" spans="1:2" x14ac:dyDescent="0.25">
      <c r="A562" s="3">
        <v>19589</v>
      </c>
      <c r="B562" s="2">
        <v>6839</v>
      </c>
    </row>
    <row r="563" spans="1:2" x14ac:dyDescent="0.25">
      <c r="A563" s="3">
        <v>19615</v>
      </c>
      <c r="B563" s="2">
        <v>6806</v>
      </c>
    </row>
    <row r="564" spans="1:2" x14ac:dyDescent="0.25">
      <c r="A564" s="3">
        <v>19641</v>
      </c>
      <c r="B564" s="2">
        <v>6839</v>
      </c>
    </row>
    <row r="565" spans="1:2" x14ac:dyDescent="0.25">
      <c r="A565" s="3">
        <v>19667</v>
      </c>
      <c r="B565" s="2">
        <v>6922</v>
      </c>
    </row>
    <row r="566" spans="1:2" x14ac:dyDescent="0.25">
      <c r="A566" s="3">
        <v>19693</v>
      </c>
      <c r="B566" s="2">
        <v>6922</v>
      </c>
    </row>
    <row r="567" spans="1:2" x14ac:dyDescent="0.25">
      <c r="A567" s="3">
        <v>19719</v>
      </c>
      <c r="B567" s="2">
        <v>6906</v>
      </c>
    </row>
    <row r="568" spans="1:2" x14ac:dyDescent="0.25">
      <c r="A568" s="3">
        <v>19745</v>
      </c>
      <c r="B568" s="2">
        <v>6989</v>
      </c>
    </row>
    <row r="569" spans="1:2" x14ac:dyDescent="0.25">
      <c r="A569" s="3">
        <v>19771</v>
      </c>
      <c r="B569" s="2">
        <v>6939</v>
      </c>
    </row>
    <row r="570" spans="1:2" x14ac:dyDescent="0.25">
      <c r="A570" s="3">
        <v>19797</v>
      </c>
      <c r="B570" s="2">
        <v>6956</v>
      </c>
    </row>
    <row r="571" spans="1:2" x14ac:dyDescent="0.25">
      <c r="A571" s="3">
        <v>19823</v>
      </c>
      <c r="B571" s="2">
        <v>6906</v>
      </c>
    </row>
    <row r="572" spans="1:2" x14ac:dyDescent="0.25">
      <c r="A572" s="3">
        <v>19849</v>
      </c>
      <c r="B572" s="2">
        <v>6989</v>
      </c>
    </row>
    <row r="573" spans="1:2" x14ac:dyDescent="0.25">
      <c r="A573" s="3">
        <v>19875</v>
      </c>
      <c r="B573" s="2">
        <v>6972</v>
      </c>
    </row>
    <row r="574" spans="1:2" x14ac:dyDescent="0.25">
      <c r="A574" s="3">
        <v>19901</v>
      </c>
      <c r="B574" s="2">
        <v>6989</v>
      </c>
    </row>
    <row r="575" spans="1:2" x14ac:dyDescent="0.25">
      <c r="A575" s="3">
        <v>19927</v>
      </c>
      <c r="B575" s="2">
        <v>6989</v>
      </c>
    </row>
    <row r="576" spans="1:2" x14ac:dyDescent="0.25">
      <c r="A576" s="3">
        <v>19953</v>
      </c>
      <c r="B576" s="2">
        <v>6906</v>
      </c>
    </row>
    <row r="577" spans="1:2" x14ac:dyDescent="0.25">
      <c r="A577" s="3">
        <v>19979</v>
      </c>
      <c r="B577" s="2">
        <v>6922</v>
      </c>
    </row>
    <row r="578" spans="1:2" x14ac:dyDescent="0.25">
      <c r="A578" s="3">
        <v>20005</v>
      </c>
      <c r="B578" s="2">
        <v>6989</v>
      </c>
    </row>
    <row r="579" spans="1:2" x14ac:dyDescent="0.25">
      <c r="A579" s="3">
        <v>20031</v>
      </c>
      <c r="B579" s="2">
        <v>7056</v>
      </c>
    </row>
    <row r="580" spans="1:2" x14ac:dyDescent="0.25">
      <c r="A580" s="3">
        <v>20057</v>
      </c>
      <c r="B580" s="2">
        <v>7174</v>
      </c>
    </row>
    <row r="581" spans="1:2" x14ac:dyDescent="0.25">
      <c r="A581" s="3">
        <v>20083</v>
      </c>
      <c r="B581" s="2">
        <v>7090</v>
      </c>
    </row>
    <row r="582" spans="1:2" x14ac:dyDescent="0.25">
      <c r="A582" s="3">
        <v>20109</v>
      </c>
      <c r="B582" s="2">
        <v>7106</v>
      </c>
    </row>
    <row r="583" spans="1:2" x14ac:dyDescent="0.25">
      <c r="A583" s="3">
        <v>20135</v>
      </c>
      <c r="B583" s="2">
        <v>7039</v>
      </c>
    </row>
    <row r="584" spans="1:2" x14ac:dyDescent="0.25">
      <c r="A584" s="3">
        <v>20161</v>
      </c>
      <c r="B584" s="2">
        <v>7073</v>
      </c>
    </row>
    <row r="585" spans="1:2" x14ac:dyDescent="0.25">
      <c r="A585" s="3">
        <v>20187</v>
      </c>
      <c r="B585" s="2">
        <v>7073</v>
      </c>
    </row>
    <row r="586" spans="1:2" x14ac:dyDescent="0.25">
      <c r="A586" s="3">
        <v>20213</v>
      </c>
      <c r="B586" s="2">
        <v>7106</v>
      </c>
    </row>
    <row r="587" spans="1:2" x14ac:dyDescent="0.25">
      <c r="A587" s="3">
        <v>20239</v>
      </c>
      <c r="B587" s="2">
        <v>7022</v>
      </c>
    </row>
    <row r="588" spans="1:2" x14ac:dyDescent="0.25">
      <c r="A588" s="3">
        <v>20265</v>
      </c>
      <c r="B588" s="2">
        <v>7140</v>
      </c>
    </row>
    <row r="589" spans="1:2" x14ac:dyDescent="0.25">
      <c r="A589" s="3">
        <v>20291</v>
      </c>
      <c r="B589" s="2">
        <v>7123</v>
      </c>
    </row>
    <row r="590" spans="1:2" x14ac:dyDescent="0.25">
      <c r="A590" s="3">
        <v>20317</v>
      </c>
      <c r="B590" s="2">
        <v>7090</v>
      </c>
    </row>
    <row r="591" spans="1:2" x14ac:dyDescent="0.25">
      <c r="A591" s="3">
        <v>20343</v>
      </c>
      <c r="B591" s="2">
        <v>7123</v>
      </c>
    </row>
    <row r="592" spans="1:2" x14ac:dyDescent="0.25">
      <c r="A592" s="3">
        <v>20369</v>
      </c>
      <c r="B592" s="2">
        <v>7208</v>
      </c>
    </row>
    <row r="593" spans="1:2" x14ac:dyDescent="0.25">
      <c r="A593" s="3">
        <v>20395</v>
      </c>
      <c r="B593" s="2">
        <v>7140</v>
      </c>
    </row>
    <row r="594" spans="1:2" x14ac:dyDescent="0.25">
      <c r="A594" s="3">
        <v>20421</v>
      </c>
      <c r="B594" s="2">
        <v>7208</v>
      </c>
    </row>
    <row r="595" spans="1:2" x14ac:dyDescent="0.25">
      <c r="A595" s="3">
        <v>20447</v>
      </c>
      <c r="B595" s="2">
        <v>7310</v>
      </c>
    </row>
    <row r="596" spans="1:2" x14ac:dyDescent="0.25">
      <c r="A596" s="3">
        <v>20473</v>
      </c>
      <c r="B596" s="2">
        <v>7073</v>
      </c>
    </row>
    <row r="597" spans="1:2" x14ac:dyDescent="0.25">
      <c r="A597" s="3">
        <v>20499</v>
      </c>
      <c r="B597" s="2">
        <v>7157</v>
      </c>
    </row>
    <row r="598" spans="1:2" x14ac:dyDescent="0.25">
      <c r="A598" s="3">
        <v>20525</v>
      </c>
      <c r="B598" s="2">
        <v>7310</v>
      </c>
    </row>
    <row r="599" spans="1:2" x14ac:dyDescent="0.25">
      <c r="A599" s="3">
        <v>20551</v>
      </c>
      <c r="B599" s="2">
        <v>7242</v>
      </c>
    </row>
    <row r="600" spans="1:2" x14ac:dyDescent="0.25">
      <c r="A600" s="3">
        <v>20577</v>
      </c>
      <c r="B600" s="2">
        <v>7276</v>
      </c>
    </row>
    <row r="601" spans="1:2" x14ac:dyDescent="0.25">
      <c r="A601" s="3">
        <v>20603</v>
      </c>
      <c r="B601" s="2">
        <v>7379</v>
      </c>
    </row>
    <row r="602" spans="1:2" x14ac:dyDescent="0.25">
      <c r="A602" s="3">
        <v>20629</v>
      </c>
      <c r="B602" s="2">
        <v>7225</v>
      </c>
    </row>
    <row r="603" spans="1:2" x14ac:dyDescent="0.25">
      <c r="A603" s="3">
        <v>20655</v>
      </c>
      <c r="B603" s="2">
        <v>7225</v>
      </c>
    </row>
    <row r="604" spans="1:2" x14ac:dyDescent="0.25">
      <c r="A604" s="3">
        <v>20681</v>
      </c>
      <c r="B604" s="2">
        <v>7259</v>
      </c>
    </row>
    <row r="605" spans="1:2" x14ac:dyDescent="0.25">
      <c r="A605" s="3">
        <v>20707</v>
      </c>
      <c r="B605" s="2">
        <v>7362</v>
      </c>
    </row>
    <row r="606" spans="1:2" x14ac:dyDescent="0.25">
      <c r="A606" s="3">
        <v>20733</v>
      </c>
      <c r="B606" s="2">
        <v>7379</v>
      </c>
    </row>
    <row r="607" spans="1:2" x14ac:dyDescent="0.25">
      <c r="A607" s="3">
        <v>20759</v>
      </c>
      <c r="B607" s="2">
        <v>7517</v>
      </c>
    </row>
    <row r="608" spans="1:2" x14ac:dyDescent="0.25">
      <c r="A608" s="3">
        <v>20785</v>
      </c>
      <c r="B608" s="2">
        <v>7242</v>
      </c>
    </row>
    <row r="609" spans="1:2" x14ac:dyDescent="0.25">
      <c r="A609" s="3">
        <v>20811</v>
      </c>
      <c r="B609" s="2">
        <v>7448</v>
      </c>
    </row>
    <row r="610" spans="1:2" x14ac:dyDescent="0.25">
      <c r="A610" s="3">
        <v>20837</v>
      </c>
      <c r="B610" s="2">
        <v>7500</v>
      </c>
    </row>
    <row r="611" spans="1:2" x14ac:dyDescent="0.25">
      <c r="A611" s="3">
        <v>20863</v>
      </c>
      <c r="B611" s="2">
        <v>7569</v>
      </c>
    </row>
    <row r="612" spans="1:2" x14ac:dyDescent="0.25">
      <c r="A612" s="3">
        <v>20889</v>
      </c>
      <c r="B612" s="2">
        <v>7534</v>
      </c>
    </row>
    <row r="613" spans="1:2" x14ac:dyDescent="0.25">
      <c r="A613" s="3">
        <v>20915</v>
      </c>
      <c r="B613" s="2">
        <v>7344</v>
      </c>
    </row>
    <row r="614" spans="1:2" x14ac:dyDescent="0.25">
      <c r="A614" s="3">
        <v>20941</v>
      </c>
      <c r="B614" s="2">
        <v>7396</v>
      </c>
    </row>
    <row r="615" spans="1:2" x14ac:dyDescent="0.25">
      <c r="A615" s="3">
        <v>20967</v>
      </c>
      <c r="B615" s="2">
        <v>7430</v>
      </c>
    </row>
    <row r="616" spans="1:2" x14ac:dyDescent="0.25">
      <c r="A616" s="3">
        <v>20993</v>
      </c>
      <c r="B616" s="2">
        <v>7517</v>
      </c>
    </row>
    <row r="617" spans="1:2" x14ac:dyDescent="0.25">
      <c r="A617" s="3">
        <v>21019</v>
      </c>
      <c r="B617" s="2">
        <v>7604</v>
      </c>
    </row>
    <row r="618" spans="1:2" x14ac:dyDescent="0.25">
      <c r="A618" s="3">
        <v>21045</v>
      </c>
      <c r="B618" s="2">
        <v>7500</v>
      </c>
    </row>
    <row r="619" spans="1:2" x14ac:dyDescent="0.25">
      <c r="A619" s="3">
        <v>21071</v>
      </c>
      <c r="B619" s="2">
        <v>7552</v>
      </c>
    </row>
    <row r="620" spans="1:2" x14ac:dyDescent="0.25">
      <c r="A620" s="3">
        <v>21097</v>
      </c>
      <c r="B620" s="2">
        <v>7674</v>
      </c>
    </row>
    <row r="621" spans="1:2" x14ac:dyDescent="0.25">
      <c r="A621" s="3">
        <v>21123</v>
      </c>
      <c r="B621" s="2">
        <v>7726</v>
      </c>
    </row>
    <row r="622" spans="1:2" x14ac:dyDescent="0.25">
      <c r="A622" s="3">
        <v>21149</v>
      </c>
      <c r="B622" s="2">
        <v>7709</v>
      </c>
    </row>
    <row r="623" spans="1:2" x14ac:dyDescent="0.25">
      <c r="A623" s="3">
        <v>21175</v>
      </c>
      <c r="B623" s="2">
        <v>7691</v>
      </c>
    </row>
    <row r="624" spans="1:2" x14ac:dyDescent="0.25">
      <c r="A624" s="3">
        <v>21201</v>
      </c>
      <c r="B624" s="2">
        <v>7797</v>
      </c>
    </row>
    <row r="625" spans="1:2" x14ac:dyDescent="0.25">
      <c r="A625" s="3">
        <v>21227</v>
      </c>
      <c r="B625" s="2">
        <v>7868</v>
      </c>
    </row>
    <row r="626" spans="1:2" x14ac:dyDescent="0.25">
      <c r="A626" s="3">
        <v>21253</v>
      </c>
      <c r="B626" s="2">
        <v>7992</v>
      </c>
    </row>
    <row r="627" spans="1:2" x14ac:dyDescent="0.25">
      <c r="A627" s="3">
        <v>21279</v>
      </c>
      <c r="B627" s="2">
        <v>8046</v>
      </c>
    </row>
    <row r="628" spans="1:2" x14ac:dyDescent="0.25">
      <c r="A628" s="3">
        <v>21305</v>
      </c>
      <c r="B628" s="2">
        <v>8118</v>
      </c>
    </row>
    <row r="629" spans="1:2" x14ac:dyDescent="0.25">
      <c r="A629" s="3">
        <v>21331</v>
      </c>
      <c r="B629" s="2">
        <v>8136</v>
      </c>
    </row>
    <row r="630" spans="1:2" x14ac:dyDescent="0.25">
      <c r="A630" s="3">
        <v>21357</v>
      </c>
      <c r="B630" s="2">
        <v>8263</v>
      </c>
    </row>
    <row r="631" spans="1:2" x14ac:dyDescent="0.25">
      <c r="A631" s="3">
        <v>21383</v>
      </c>
      <c r="B631" s="2">
        <v>8538</v>
      </c>
    </row>
    <row r="632" spans="1:2" x14ac:dyDescent="0.25">
      <c r="A632" s="3">
        <v>21409</v>
      </c>
      <c r="B632" s="2">
        <v>8556</v>
      </c>
    </row>
    <row r="633" spans="1:2" x14ac:dyDescent="0.25">
      <c r="A633" s="3">
        <v>21435</v>
      </c>
      <c r="B633" s="2">
        <v>8593</v>
      </c>
    </row>
    <row r="634" spans="1:2" x14ac:dyDescent="0.25">
      <c r="A634" s="3">
        <v>21461</v>
      </c>
      <c r="B634" s="2">
        <v>8593</v>
      </c>
    </row>
    <row r="635" spans="1:2" x14ac:dyDescent="0.25">
      <c r="A635" s="3">
        <v>21487</v>
      </c>
      <c r="B635" s="2">
        <v>8668</v>
      </c>
    </row>
    <row r="636" spans="1:2" x14ac:dyDescent="0.25">
      <c r="A636" s="3">
        <v>21513</v>
      </c>
      <c r="B636" s="2">
        <v>8742</v>
      </c>
    </row>
    <row r="637" spans="1:2" x14ac:dyDescent="0.25">
      <c r="A637" s="3">
        <v>21539</v>
      </c>
      <c r="B637" s="2">
        <v>8686</v>
      </c>
    </row>
    <row r="638" spans="1:2" x14ac:dyDescent="0.25">
      <c r="A638" s="3">
        <v>21565</v>
      </c>
      <c r="B638" s="2">
        <v>8780</v>
      </c>
    </row>
    <row r="639" spans="1:2" x14ac:dyDescent="0.25">
      <c r="A639" s="3">
        <v>21591</v>
      </c>
      <c r="B639" s="2">
        <v>8705</v>
      </c>
    </row>
    <row r="640" spans="1:2" x14ac:dyDescent="0.25">
      <c r="A640" s="3">
        <v>21617</v>
      </c>
      <c r="B640" s="2">
        <v>8593</v>
      </c>
    </row>
    <row r="641" spans="1:2" x14ac:dyDescent="0.25">
      <c r="A641" s="3">
        <v>21643</v>
      </c>
      <c r="B641" s="2">
        <v>8464</v>
      </c>
    </row>
    <row r="642" spans="1:2" x14ac:dyDescent="0.25">
      <c r="A642" s="3">
        <v>21669</v>
      </c>
      <c r="B642" s="2">
        <v>8409</v>
      </c>
    </row>
    <row r="643" spans="1:2" x14ac:dyDescent="0.25">
      <c r="A643" s="3">
        <v>21695</v>
      </c>
      <c r="B643" s="2">
        <v>8317</v>
      </c>
    </row>
    <row r="644" spans="1:2" x14ac:dyDescent="0.25">
      <c r="A644" s="3">
        <v>21721</v>
      </c>
      <c r="B644" s="2">
        <v>8154</v>
      </c>
    </row>
    <row r="645" spans="1:2" x14ac:dyDescent="0.25">
      <c r="A645" s="3">
        <v>21747</v>
      </c>
      <c r="B645" s="2">
        <v>8028</v>
      </c>
    </row>
    <row r="646" spans="1:2" x14ac:dyDescent="0.25">
      <c r="A646" s="3">
        <v>21773</v>
      </c>
      <c r="B646" s="2">
        <v>7992</v>
      </c>
    </row>
    <row r="647" spans="1:2" x14ac:dyDescent="0.25">
      <c r="A647" s="3">
        <v>21799</v>
      </c>
      <c r="B647" s="2">
        <v>7974</v>
      </c>
    </row>
    <row r="648" spans="1:2" x14ac:dyDescent="0.25">
      <c r="A648" s="3">
        <v>21825</v>
      </c>
      <c r="B648" s="2">
        <v>7797</v>
      </c>
    </row>
    <row r="649" spans="1:2" x14ac:dyDescent="0.25">
      <c r="A649" s="3">
        <v>21851</v>
      </c>
      <c r="B649" s="2">
        <v>7779</v>
      </c>
    </row>
    <row r="650" spans="1:2" x14ac:dyDescent="0.25">
      <c r="A650" s="3">
        <v>21877</v>
      </c>
      <c r="B650" s="2">
        <v>7797</v>
      </c>
    </row>
    <row r="651" spans="1:2" x14ac:dyDescent="0.25">
      <c r="A651" s="3">
        <v>21903</v>
      </c>
      <c r="B651" s="2">
        <v>7868</v>
      </c>
    </row>
    <row r="652" spans="1:2" x14ac:dyDescent="0.25">
      <c r="A652" s="3">
        <v>21929</v>
      </c>
      <c r="B652" s="2">
        <v>7868</v>
      </c>
    </row>
    <row r="653" spans="1:2" x14ac:dyDescent="0.25">
      <c r="A653" s="3">
        <v>21955</v>
      </c>
      <c r="B653" s="2">
        <v>7726</v>
      </c>
    </row>
    <row r="654" spans="1:2" x14ac:dyDescent="0.25">
      <c r="A654" s="3">
        <v>21981</v>
      </c>
      <c r="B654" s="2">
        <v>7709</v>
      </c>
    </row>
    <row r="655" spans="1:2" x14ac:dyDescent="0.25">
      <c r="A655" s="3">
        <v>22007</v>
      </c>
      <c r="B655" s="2">
        <v>7709</v>
      </c>
    </row>
    <row r="656" spans="1:2" x14ac:dyDescent="0.25">
      <c r="A656" s="3">
        <v>22033</v>
      </c>
      <c r="B656" s="2">
        <v>7691</v>
      </c>
    </row>
    <row r="657" spans="1:2" x14ac:dyDescent="0.25">
      <c r="A657" s="3">
        <v>22059</v>
      </c>
      <c r="B657" s="2">
        <v>7656</v>
      </c>
    </row>
    <row r="658" spans="1:2" x14ac:dyDescent="0.25">
      <c r="A658" s="3">
        <v>22085</v>
      </c>
      <c r="B658" s="2">
        <v>7586</v>
      </c>
    </row>
    <row r="659" spans="1:2" x14ac:dyDescent="0.25">
      <c r="A659" s="3">
        <v>22111</v>
      </c>
      <c r="B659" s="2">
        <v>7621</v>
      </c>
    </row>
    <row r="660" spans="1:2" x14ac:dyDescent="0.25">
      <c r="A660" s="3">
        <v>22137</v>
      </c>
      <c r="B660" s="2">
        <v>7726</v>
      </c>
    </row>
    <row r="661" spans="1:2" x14ac:dyDescent="0.25">
      <c r="A661" s="3">
        <v>22163</v>
      </c>
      <c r="B661" s="2">
        <v>7691</v>
      </c>
    </row>
    <row r="662" spans="1:2" x14ac:dyDescent="0.25">
      <c r="A662" s="3">
        <v>22189</v>
      </c>
      <c r="B662" s="2">
        <v>7534</v>
      </c>
    </row>
    <row r="663" spans="1:2" x14ac:dyDescent="0.25">
      <c r="A663" s="3">
        <v>22215</v>
      </c>
      <c r="B663" s="2">
        <v>7552</v>
      </c>
    </row>
    <row r="664" spans="1:2" x14ac:dyDescent="0.25">
      <c r="A664" s="3">
        <v>22241</v>
      </c>
      <c r="B664" s="2">
        <v>7569</v>
      </c>
    </row>
    <row r="665" spans="1:2" x14ac:dyDescent="0.25">
      <c r="A665" s="3">
        <v>22267</v>
      </c>
      <c r="B665" s="2">
        <v>7621</v>
      </c>
    </row>
    <row r="666" spans="1:2" x14ac:dyDescent="0.25">
      <c r="A666" s="3">
        <v>22293</v>
      </c>
      <c r="B666" s="2">
        <v>7674</v>
      </c>
    </row>
    <row r="667" spans="1:2" x14ac:dyDescent="0.25">
      <c r="A667" s="3">
        <v>22319</v>
      </c>
      <c r="B667" s="2">
        <v>7569</v>
      </c>
    </row>
    <row r="668" spans="1:2" x14ac:dyDescent="0.25">
      <c r="A668" s="3">
        <v>22345</v>
      </c>
      <c r="B668" s="2">
        <v>7465</v>
      </c>
    </row>
    <row r="669" spans="1:2" x14ac:dyDescent="0.25">
      <c r="A669" s="3">
        <v>22371</v>
      </c>
      <c r="B669" s="2">
        <v>7413</v>
      </c>
    </row>
    <row r="670" spans="1:2" x14ac:dyDescent="0.25">
      <c r="A670" s="3">
        <v>22397</v>
      </c>
      <c r="B670" s="2">
        <v>7379</v>
      </c>
    </row>
    <row r="671" spans="1:2" x14ac:dyDescent="0.25">
      <c r="A671" s="3">
        <v>22423</v>
      </c>
      <c r="B671" s="2">
        <v>7327</v>
      </c>
    </row>
    <row r="672" spans="1:2" x14ac:dyDescent="0.25">
      <c r="A672" s="3">
        <v>22449</v>
      </c>
      <c r="B672" s="2">
        <v>7344</v>
      </c>
    </row>
    <row r="673" spans="1:2" x14ac:dyDescent="0.25">
      <c r="A673" s="3">
        <v>22475</v>
      </c>
      <c r="B673" s="2">
        <v>7259</v>
      </c>
    </row>
    <row r="674" spans="1:2" x14ac:dyDescent="0.25">
      <c r="A674" s="3">
        <v>22501</v>
      </c>
      <c r="B674" s="2">
        <v>7379</v>
      </c>
    </row>
    <row r="675" spans="1:2" x14ac:dyDescent="0.25">
      <c r="A675" s="3">
        <v>22527</v>
      </c>
      <c r="B675" s="2">
        <v>7327</v>
      </c>
    </row>
    <row r="676" spans="1:2" x14ac:dyDescent="0.25">
      <c r="A676" s="3">
        <v>22553</v>
      </c>
      <c r="B676" s="2">
        <v>7276</v>
      </c>
    </row>
    <row r="677" spans="1:2" x14ac:dyDescent="0.25">
      <c r="A677" s="3">
        <v>22579</v>
      </c>
      <c r="B677" s="2">
        <v>7225</v>
      </c>
    </row>
    <row r="678" spans="1:2" x14ac:dyDescent="0.25">
      <c r="A678" s="3">
        <v>22605</v>
      </c>
      <c r="B678" s="2">
        <v>7293</v>
      </c>
    </row>
    <row r="679" spans="1:2" x14ac:dyDescent="0.25">
      <c r="A679" s="3">
        <v>22631</v>
      </c>
      <c r="B679" s="2">
        <v>7259</v>
      </c>
    </row>
    <row r="680" spans="1:2" x14ac:dyDescent="0.25">
      <c r="A680" s="3">
        <v>22657</v>
      </c>
      <c r="B680" s="2">
        <v>7208</v>
      </c>
    </row>
    <row r="681" spans="1:2" x14ac:dyDescent="0.25">
      <c r="A681" s="3">
        <v>22683</v>
      </c>
      <c r="B681" s="2">
        <v>7022</v>
      </c>
    </row>
    <row r="682" spans="1:2" x14ac:dyDescent="0.25">
      <c r="A682" s="3">
        <v>22709</v>
      </c>
      <c r="B682" s="2">
        <v>7090</v>
      </c>
    </row>
    <row r="683" spans="1:2" x14ac:dyDescent="0.25">
      <c r="A683" s="3">
        <v>22735</v>
      </c>
      <c r="B683" s="2">
        <v>7073</v>
      </c>
    </row>
    <row r="684" spans="1:2" x14ac:dyDescent="0.25">
      <c r="A684" s="3">
        <v>22761</v>
      </c>
      <c r="B684" s="2">
        <v>7056</v>
      </c>
    </row>
    <row r="685" spans="1:2" x14ac:dyDescent="0.25">
      <c r="A685" s="3">
        <v>22787</v>
      </c>
      <c r="B685" s="2">
        <v>7056</v>
      </c>
    </row>
    <row r="686" spans="1:2" x14ac:dyDescent="0.25">
      <c r="A686" s="3">
        <v>22813</v>
      </c>
      <c r="B686" s="2">
        <v>6972</v>
      </c>
    </row>
    <row r="687" spans="1:2" x14ac:dyDescent="0.25">
      <c r="A687" s="3">
        <v>22839</v>
      </c>
      <c r="B687" s="2">
        <v>6956</v>
      </c>
    </row>
    <row r="688" spans="1:2" x14ac:dyDescent="0.25">
      <c r="A688" s="3">
        <v>22865</v>
      </c>
      <c r="B688" s="2">
        <v>6889</v>
      </c>
    </row>
    <row r="689" spans="1:2" x14ac:dyDescent="0.25">
      <c r="A689" s="3">
        <v>22891</v>
      </c>
      <c r="B689" s="2">
        <v>6856</v>
      </c>
    </row>
    <row r="690" spans="1:2" x14ac:dyDescent="0.25">
      <c r="A690" s="3">
        <v>22917</v>
      </c>
      <c r="B690" s="2">
        <v>6740</v>
      </c>
    </row>
    <row r="691" spans="1:2" x14ac:dyDescent="0.25">
      <c r="A691" s="3">
        <v>22943</v>
      </c>
      <c r="B691" s="2">
        <v>6773</v>
      </c>
    </row>
    <row r="692" spans="1:2" x14ac:dyDescent="0.25">
      <c r="A692" s="3">
        <v>22969</v>
      </c>
      <c r="B692" s="2">
        <v>6708</v>
      </c>
    </row>
    <row r="693" spans="1:2" x14ac:dyDescent="0.25">
      <c r="A693" s="3">
        <v>22995</v>
      </c>
      <c r="B693" s="2">
        <v>6675</v>
      </c>
    </row>
    <row r="694" spans="1:2" x14ac:dyDescent="0.25">
      <c r="A694" s="3">
        <v>23021</v>
      </c>
      <c r="B694" s="2">
        <v>6659</v>
      </c>
    </row>
    <row r="695" spans="1:2" x14ac:dyDescent="0.25">
      <c r="A695" s="3">
        <v>23047</v>
      </c>
      <c r="B695" s="2">
        <v>6708</v>
      </c>
    </row>
    <row r="696" spans="1:2" x14ac:dyDescent="0.25">
      <c r="A696" s="3">
        <v>23073</v>
      </c>
      <c r="B696" s="2">
        <v>6740</v>
      </c>
    </row>
    <row r="697" spans="1:2" x14ac:dyDescent="0.25">
      <c r="A697" s="3">
        <v>23099</v>
      </c>
      <c r="B697" s="2">
        <v>6529</v>
      </c>
    </row>
    <row r="698" spans="1:2" x14ac:dyDescent="0.25">
      <c r="A698" s="3">
        <v>23125</v>
      </c>
      <c r="B698" s="2">
        <v>6610</v>
      </c>
    </row>
    <row r="699" spans="1:2" x14ac:dyDescent="0.25">
      <c r="A699" s="3">
        <v>23151</v>
      </c>
      <c r="B699" s="2">
        <v>6529</v>
      </c>
    </row>
    <row r="700" spans="1:2" x14ac:dyDescent="0.25">
      <c r="A700" s="3">
        <v>23177</v>
      </c>
      <c r="B700" s="2">
        <v>6384</v>
      </c>
    </row>
    <row r="701" spans="1:2" x14ac:dyDescent="0.25">
      <c r="A701" s="3">
        <v>23203</v>
      </c>
      <c r="B701" s="2">
        <v>6512</v>
      </c>
    </row>
    <row r="702" spans="1:2" x14ac:dyDescent="0.25">
      <c r="A702" s="3">
        <v>23229</v>
      </c>
      <c r="B702" s="2">
        <v>6432</v>
      </c>
    </row>
    <row r="703" spans="1:2" x14ac:dyDescent="0.25">
      <c r="A703" s="3">
        <v>23255</v>
      </c>
      <c r="B703" s="2">
        <v>6400</v>
      </c>
    </row>
    <row r="704" spans="1:2" x14ac:dyDescent="0.25">
      <c r="A704" s="3">
        <v>23281</v>
      </c>
      <c r="B704" s="2">
        <v>6288</v>
      </c>
    </row>
    <row r="705" spans="1:2" x14ac:dyDescent="0.25">
      <c r="A705" s="3">
        <v>23307</v>
      </c>
      <c r="B705" s="2">
        <v>6368</v>
      </c>
    </row>
    <row r="706" spans="1:2" x14ac:dyDescent="0.25">
      <c r="A706" s="3">
        <v>23333</v>
      </c>
      <c r="B706" s="2">
        <v>6257</v>
      </c>
    </row>
    <row r="707" spans="1:2" x14ac:dyDescent="0.25">
      <c r="A707" s="3">
        <v>23359</v>
      </c>
      <c r="B707" s="2">
        <v>6194</v>
      </c>
    </row>
    <row r="708" spans="1:2" x14ac:dyDescent="0.25">
      <c r="A708" s="3">
        <v>23385</v>
      </c>
      <c r="B708" s="2">
        <v>6084</v>
      </c>
    </row>
    <row r="709" spans="1:2" x14ac:dyDescent="0.25">
      <c r="A709" s="3">
        <v>23411</v>
      </c>
      <c r="B709" s="2">
        <v>5944</v>
      </c>
    </row>
    <row r="710" spans="1:2" x14ac:dyDescent="0.25">
      <c r="A710" s="3">
        <v>23437</v>
      </c>
      <c r="B710" s="2">
        <v>6068</v>
      </c>
    </row>
    <row r="711" spans="1:2" x14ac:dyDescent="0.25">
      <c r="A711" s="3">
        <v>23463</v>
      </c>
      <c r="B711" s="2">
        <v>6006</v>
      </c>
    </row>
    <row r="712" spans="1:2" x14ac:dyDescent="0.25">
      <c r="A712" s="3">
        <v>23489</v>
      </c>
      <c r="B712" s="2">
        <v>6084</v>
      </c>
    </row>
    <row r="713" spans="1:2" x14ac:dyDescent="0.25">
      <c r="A713" s="3">
        <v>23515</v>
      </c>
      <c r="B713" s="2">
        <v>5914</v>
      </c>
    </row>
    <row r="714" spans="1:2" x14ac:dyDescent="0.25">
      <c r="A714" s="3">
        <v>23541</v>
      </c>
      <c r="B714" s="2">
        <v>5960</v>
      </c>
    </row>
    <row r="715" spans="1:2" x14ac:dyDescent="0.25">
      <c r="A715" s="3">
        <v>23567</v>
      </c>
      <c r="B715" s="2">
        <v>6022</v>
      </c>
    </row>
    <row r="716" spans="1:2" x14ac:dyDescent="0.25">
      <c r="A716" s="3">
        <v>23593</v>
      </c>
      <c r="B716" s="2">
        <v>5898</v>
      </c>
    </row>
    <row r="717" spans="1:2" x14ac:dyDescent="0.25">
      <c r="A717" s="3">
        <v>23619</v>
      </c>
      <c r="B717" s="2">
        <v>5960</v>
      </c>
    </row>
    <row r="718" spans="1:2" x14ac:dyDescent="0.25">
      <c r="A718" s="3">
        <v>23645</v>
      </c>
      <c r="B718" s="2">
        <v>5883</v>
      </c>
    </row>
    <row r="719" spans="1:2" x14ac:dyDescent="0.25">
      <c r="A719" s="3">
        <v>23671</v>
      </c>
      <c r="B719" s="2">
        <v>5883</v>
      </c>
    </row>
    <row r="720" spans="1:2" x14ac:dyDescent="0.25">
      <c r="A720" s="3">
        <v>23697</v>
      </c>
      <c r="B720" s="2">
        <v>5929</v>
      </c>
    </row>
    <row r="721" spans="1:2" x14ac:dyDescent="0.25">
      <c r="A721" s="3">
        <v>23723</v>
      </c>
      <c r="B721" s="2">
        <v>5761</v>
      </c>
    </row>
    <row r="722" spans="1:2" x14ac:dyDescent="0.25">
      <c r="A722" s="3">
        <v>23749</v>
      </c>
      <c r="B722" s="2">
        <v>5929</v>
      </c>
    </row>
    <row r="723" spans="1:2" x14ac:dyDescent="0.25">
      <c r="A723" s="3">
        <v>23775</v>
      </c>
      <c r="B723" s="2">
        <v>5776</v>
      </c>
    </row>
    <row r="724" spans="1:2" x14ac:dyDescent="0.25">
      <c r="A724" s="3">
        <v>23801</v>
      </c>
      <c r="B724" s="2">
        <v>5822</v>
      </c>
    </row>
    <row r="725" spans="1:2" x14ac:dyDescent="0.25">
      <c r="A725" s="3">
        <v>23827</v>
      </c>
      <c r="B725" s="2">
        <v>5700</v>
      </c>
    </row>
    <row r="726" spans="1:2" x14ac:dyDescent="0.25">
      <c r="A726" s="3">
        <v>23853</v>
      </c>
      <c r="B726" s="2">
        <v>5715</v>
      </c>
    </row>
    <row r="727" spans="1:2" x14ac:dyDescent="0.25">
      <c r="A727" s="3">
        <v>23879</v>
      </c>
      <c r="B727" s="2">
        <v>5685</v>
      </c>
    </row>
    <row r="728" spans="1:2" x14ac:dyDescent="0.25">
      <c r="A728" s="3">
        <v>23905</v>
      </c>
      <c r="B728" s="2">
        <v>5670</v>
      </c>
    </row>
    <row r="729" spans="1:2" x14ac:dyDescent="0.25">
      <c r="A729" s="3">
        <v>23931</v>
      </c>
      <c r="B729" s="2">
        <v>5655</v>
      </c>
    </row>
    <row r="730" spans="1:2" x14ac:dyDescent="0.25">
      <c r="A730" s="3">
        <v>23957</v>
      </c>
      <c r="B730" s="2">
        <v>5580</v>
      </c>
    </row>
    <row r="731" spans="1:2" x14ac:dyDescent="0.25">
      <c r="A731" s="3">
        <v>23983</v>
      </c>
      <c r="B731" s="2">
        <v>5610</v>
      </c>
    </row>
    <row r="732" spans="1:2" x14ac:dyDescent="0.25">
      <c r="A732" s="3">
        <v>24009</v>
      </c>
      <c r="B732" s="2">
        <v>5446</v>
      </c>
    </row>
    <row r="733" spans="1:2" x14ac:dyDescent="0.25">
      <c r="A733" s="3">
        <v>24035</v>
      </c>
      <c r="B733" s="2">
        <v>5446</v>
      </c>
    </row>
    <row r="734" spans="1:2" x14ac:dyDescent="0.25">
      <c r="A734" s="3">
        <v>24061</v>
      </c>
      <c r="B734" s="2">
        <v>5344</v>
      </c>
    </row>
    <row r="735" spans="1:2" x14ac:dyDescent="0.25">
      <c r="A735" s="3">
        <v>24087</v>
      </c>
      <c r="B735" s="2">
        <v>5285</v>
      </c>
    </row>
    <row r="736" spans="1:2" x14ac:dyDescent="0.25">
      <c r="A736" s="3">
        <v>24113</v>
      </c>
      <c r="B736" s="2">
        <v>5198</v>
      </c>
    </row>
    <row r="737" spans="1:2" x14ac:dyDescent="0.25">
      <c r="A737" s="3">
        <v>24139</v>
      </c>
      <c r="B737" s="2">
        <v>5285</v>
      </c>
    </row>
    <row r="738" spans="1:2" x14ac:dyDescent="0.25">
      <c r="A738" s="3">
        <v>24165</v>
      </c>
      <c r="B738" s="2">
        <v>5227</v>
      </c>
    </row>
    <row r="739" spans="1:2" x14ac:dyDescent="0.25">
      <c r="A739" s="3">
        <v>24191</v>
      </c>
      <c r="B739" s="2">
        <v>5084</v>
      </c>
    </row>
    <row r="740" spans="1:2" x14ac:dyDescent="0.25">
      <c r="A740" s="3">
        <v>24217</v>
      </c>
      <c r="B740" s="2">
        <v>5041</v>
      </c>
    </row>
    <row r="741" spans="1:2" x14ac:dyDescent="0.25">
      <c r="A741" s="3">
        <v>24243</v>
      </c>
      <c r="B741" s="2">
        <v>5013</v>
      </c>
    </row>
    <row r="742" spans="1:2" x14ac:dyDescent="0.25">
      <c r="A742" s="3">
        <v>24269</v>
      </c>
      <c r="B742" s="2">
        <v>4970</v>
      </c>
    </row>
    <row r="743" spans="1:2" x14ac:dyDescent="0.25">
      <c r="A743" s="3">
        <v>24295</v>
      </c>
      <c r="B743" s="2">
        <v>4900</v>
      </c>
    </row>
    <row r="744" spans="1:2" x14ac:dyDescent="0.25">
      <c r="A744" s="3">
        <v>24321</v>
      </c>
      <c r="B744" s="2">
        <v>5013</v>
      </c>
    </row>
    <row r="745" spans="1:2" x14ac:dyDescent="0.25">
      <c r="A745" s="3">
        <v>24347</v>
      </c>
      <c r="B745" s="2">
        <v>4984</v>
      </c>
    </row>
    <row r="746" spans="1:2" x14ac:dyDescent="0.25">
      <c r="A746" s="3">
        <v>24373</v>
      </c>
      <c r="B746" s="2">
        <v>4998</v>
      </c>
    </row>
    <row r="747" spans="1:2" x14ac:dyDescent="0.25">
      <c r="A747" s="3">
        <v>24399</v>
      </c>
      <c r="B747" s="2">
        <v>4984</v>
      </c>
    </row>
    <row r="748" spans="1:2" x14ac:dyDescent="0.25">
      <c r="A748" s="3">
        <v>24425</v>
      </c>
      <c r="B748" s="2">
        <v>4886</v>
      </c>
    </row>
    <row r="749" spans="1:2" x14ac:dyDescent="0.25">
      <c r="A749" s="3">
        <v>24451</v>
      </c>
      <c r="B749" s="2">
        <v>4872</v>
      </c>
    </row>
    <row r="750" spans="1:2" x14ac:dyDescent="0.25">
      <c r="A750" s="3">
        <v>24477</v>
      </c>
      <c r="B750" s="2">
        <v>4844</v>
      </c>
    </row>
    <row r="751" spans="1:2" x14ac:dyDescent="0.25">
      <c r="A751" s="3">
        <v>24503</v>
      </c>
      <c r="B751" s="2">
        <v>4872</v>
      </c>
    </row>
    <row r="752" spans="1:2" x14ac:dyDescent="0.25">
      <c r="A752" s="3">
        <v>24529</v>
      </c>
      <c r="B752" s="2">
        <v>4775</v>
      </c>
    </row>
    <row r="753" spans="1:2" x14ac:dyDescent="0.25">
      <c r="A753" s="3">
        <v>24555</v>
      </c>
      <c r="B753" s="2">
        <v>4761</v>
      </c>
    </row>
    <row r="754" spans="1:2" x14ac:dyDescent="0.25">
      <c r="A754" s="3">
        <v>24581</v>
      </c>
      <c r="B754" s="2">
        <v>4733</v>
      </c>
    </row>
    <row r="755" spans="1:2" x14ac:dyDescent="0.25">
      <c r="A755" s="3">
        <v>24607</v>
      </c>
      <c r="B755" s="2">
        <v>4679</v>
      </c>
    </row>
    <row r="756" spans="1:2" x14ac:dyDescent="0.25">
      <c r="A756" s="3">
        <v>24633</v>
      </c>
      <c r="B756" s="2">
        <v>4692</v>
      </c>
    </row>
    <row r="757" spans="1:2" x14ac:dyDescent="0.25">
      <c r="A757" s="3">
        <v>24659</v>
      </c>
      <c r="B757" s="2">
        <v>4692</v>
      </c>
    </row>
    <row r="758" spans="1:2" x14ac:dyDescent="0.25">
      <c r="A758" s="3">
        <v>24685</v>
      </c>
      <c r="B758" s="2">
        <v>4706</v>
      </c>
    </row>
    <row r="759" spans="1:2" x14ac:dyDescent="0.25">
      <c r="A759" s="3">
        <v>24711</v>
      </c>
      <c r="B759" s="2">
        <v>4610</v>
      </c>
    </row>
    <row r="760" spans="1:2" x14ac:dyDescent="0.25">
      <c r="A760" s="3">
        <v>24737</v>
      </c>
      <c r="B760" s="2">
        <v>4583</v>
      </c>
    </row>
    <row r="761" spans="1:2" x14ac:dyDescent="0.25">
      <c r="A761" s="3">
        <v>24763</v>
      </c>
      <c r="B761" s="2">
        <v>4624</v>
      </c>
    </row>
    <row r="762" spans="1:2" x14ac:dyDescent="0.25">
      <c r="A762" s="3">
        <v>24789</v>
      </c>
      <c r="B762" s="2">
        <v>4516</v>
      </c>
    </row>
    <row r="763" spans="1:2" x14ac:dyDescent="0.25">
      <c r="A763" s="3">
        <v>24815</v>
      </c>
      <c r="B763" s="2">
        <v>4449</v>
      </c>
    </row>
    <row r="764" spans="1:2" x14ac:dyDescent="0.25">
      <c r="A764" s="3">
        <v>24841</v>
      </c>
      <c r="B764" s="2">
        <v>4502</v>
      </c>
    </row>
    <row r="765" spans="1:2" x14ac:dyDescent="0.25">
      <c r="A765" s="3">
        <v>24867</v>
      </c>
      <c r="B765" s="2">
        <v>4516</v>
      </c>
    </row>
    <row r="766" spans="1:2" x14ac:dyDescent="0.25">
      <c r="A766" s="3">
        <v>24893</v>
      </c>
      <c r="B766" s="2">
        <v>4529</v>
      </c>
    </row>
    <row r="767" spans="1:2" x14ac:dyDescent="0.25">
      <c r="A767" s="3">
        <v>24919</v>
      </c>
      <c r="B767" s="2">
        <v>4543</v>
      </c>
    </row>
    <row r="768" spans="1:2" x14ac:dyDescent="0.25">
      <c r="A768" s="3">
        <v>24945</v>
      </c>
      <c r="B768" s="2">
        <v>4489</v>
      </c>
    </row>
    <row r="769" spans="1:2" x14ac:dyDescent="0.25">
      <c r="A769" s="3">
        <v>24971</v>
      </c>
      <c r="B769" s="2">
        <v>4436</v>
      </c>
    </row>
    <row r="770" spans="1:2" x14ac:dyDescent="0.25">
      <c r="A770" s="3">
        <v>24997</v>
      </c>
      <c r="B770" s="2">
        <v>4409</v>
      </c>
    </row>
    <row r="771" spans="1:2" x14ac:dyDescent="0.25">
      <c r="A771" s="3">
        <v>25023</v>
      </c>
      <c r="B771" s="2">
        <v>4462</v>
      </c>
    </row>
    <row r="772" spans="1:2" x14ac:dyDescent="0.25">
      <c r="A772" s="3">
        <v>25049</v>
      </c>
      <c r="B772" s="2">
        <v>4356</v>
      </c>
    </row>
    <row r="773" spans="1:2" x14ac:dyDescent="0.25">
      <c r="A773" s="3">
        <v>25075</v>
      </c>
      <c r="B773" s="2">
        <v>4303</v>
      </c>
    </row>
    <row r="774" spans="1:2" x14ac:dyDescent="0.25">
      <c r="A774" s="3">
        <v>25101</v>
      </c>
      <c r="B774" s="2">
        <v>4290</v>
      </c>
    </row>
    <row r="775" spans="1:2" x14ac:dyDescent="0.25">
      <c r="A775" s="3">
        <v>25127</v>
      </c>
      <c r="B775" s="2">
        <v>4343</v>
      </c>
    </row>
    <row r="776" spans="1:2" x14ac:dyDescent="0.25">
      <c r="A776" s="3">
        <v>25153</v>
      </c>
      <c r="B776" s="2">
        <v>4422</v>
      </c>
    </row>
    <row r="777" spans="1:2" x14ac:dyDescent="0.25">
      <c r="A777" s="3">
        <v>25179</v>
      </c>
      <c r="B777" s="2">
        <v>4382</v>
      </c>
    </row>
    <row r="778" spans="1:2" x14ac:dyDescent="0.25">
      <c r="A778" s="3">
        <v>25205</v>
      </c>
      <c r="B778" s="2">
        <v>4330</v>
      </c>
    </row>
    <row r="779" spans="1:2" x14ac:dyDescent="0.25">
      <c r="A779" s="3">
        <v>25231</v>
      </c>
      <c r="B779" s="2">
        <v>4303</v>
      </c>
    </row>
    <row r="780" spans="1:2" x14ac:dyDescent="0.25">
      <c r="A780" s="3">
        <v>25257</v>
      </c>
      <c r="B780" s="2">
        <v>4277</v>
      </c>
    </row>
    <row r="781" spans="1:2" x14ac:dyDescent="0.25">
      <c r="A781" s="3">
        <v>25283</v>
      </c>
      <c r="B781" s="2">
        <v>4330</v>
      </c>
    </row>
    <row r="782" spans="1:2" x14ac:dyDescent="0.25">
      <c r="A782" s="3">
        <v>25309</v>
      </c>
      <c r="B782" s="2">
        <v>4199</v>
      </c>
    </row>
    <row r="783" spans="1:2" x14ac:dyDescent="0.25">
      <c r="A783" s="3">
        <v>25335</v>
      </c>
      <c r="B783" s="2">
        <v>4290</v>
      </c>
    </row>
    <row r="784" spans="1:2" x14ac:dyDescent="0.25">
      <c r="A784" s="3">
        <v>25361</v>
      </c>
      <c r="B784" s="2">
        <v>4330</v>
      </c>
    </row>
    <row r="785" spans="1:2" x14ac:dyDescent="0.25">
      <c r="A785" s="3">
        <v>25387</v>
      </c>
      <c r="B785" s="2">
        <v>4199</v>
      </c>
    </row>
    <row r="786" spans="1:2" x14ac:dyDescent="0.25">
      <c r="A786" s="3">
        <v>25413</v>
      </c>
      <c r="B786" s="2">
        <v>4122</v>
      </c>
    </row>
    <row r="787" spans="1:2" x14ac:dyDescent="0.25">
      <c r="A787" s="3">
        <v>25439</v>
      </c>
      <c r="B787" s="2">
        <v>4122</v>
      </c>
    </row>
    <row r="788" spans="1:2" x14ac:dyDescent="0.25">
      <c r="A788" s="3">
        <v>25465</v>
      </c>
      <c r="B788" s="2">
        <v>4134</v>
      </c>
    </row>
    <row r="789" spans="1:2" x14ac:dyDescent="0.25">
      <c r="A789" s="3">
        <v>25491</v>
      </c>
      <c r="B789" s="2">
        <v>4160</v>
      </c>
    </row>
    <row r="790" spans="1:2" x14ac:dyDescent="0.25">
      <c r="A790" s="3">
        <v>25517</v>
      </c>
      <c r="B790" s="2">
        <v>4096</v>
      </c>
    </row>
    <row r="791" spans="1:2" x14ac:dyDescent="0.25">
      <c r="A791" s="3">
        <v>25543</v>
      </c>
      <c r="B791" s="2">
        <v>4173</v>
      </c>
    </row>
    <row r="792" spans="1:2" x14ac:dyDescent="0.25">
      <c r="A792" s="3">
        <v>25569</v>
      </c>
      <c r="B792" s="2">
        <v>4199</v>
      </c>
    </row>
    <row r="793" spans="1:2" x14ac:dyDescent="0.25">
      <c r="A793" s="3">
        <v>25595</v>
      </c>
      <c r="B793" s="2">
        <v>4045</v>
      </c>
    </row>
    <row r="794" spans="1:2" x14ac:dyDescent="0.25">
      <c r="A794" s="3">
        <v>25621</v>
      </c>
      <c r="B794" s="2">
        <v>4032</v>
      </c>
    </row>
    <row r="795" spans="1:2" x14ac:dyDescent="0.25">
      <c r="A795" s="3">
        <v>25647</v>
      </c>
      <c r="B795" s="2">
        <v>4058</v>
      </c>
    </row>
    <row r="796" spans="1:2" x14ac:dyDescent="0.25">
      <c r="A796" s="3">
        <v>25673</v>
      </c>
      <c r="B796" s="2">
        <v>4020</v>
      </c>
    </row>
    <row r="797" spans="1:2" x14ac:dyDescent="0.25">
      <c r="A797" s="3">
        <v>25699</v>
      </c>
      <c r="B797" s="2">
        <v>4058</v>
      </c>
    </row>
    <row r="798" spans="1:2" x14ac:dyDescent="0.25">
      <c r="A798" s="3">
        <v>25725</v>
      </c>
      <c r="B798" s="2">
        <v>4096</v>
      </c>
    </row>
    <row r="799" spans="1:2" x14ac:dyDescent="0.25">
      <c r="A799" s="3">
        <v>25751</v>
      </c>
      <c r="B799" s="2">
        <v>4045</v>
      </c>
    </row>
    <row r="800" spans="1:2" x14ac:dyDescent="0.25">
      <c r="A800" s="3">
        <v>25777</v>
      </c>
      <c r="B800" s="2">
        <v>3969</v>
      </c>
    </row>
    <row r="801" spans="1:2" x14ac:dyDescent="0.25">
      <c r="A801" s="3">
        <v>25803</v>
      </c>
      <c r="B801" s="2">
        <v>4070</v>
      </c>
    </row>
    <row r="802" spans="1:2" x14ac:dyDescent="0.25">
      <c r="A802" s="3">
        <v>25829</v>
      </c>
      <c r="B802" s="2">
        <v>4058</v>
      </c>
    </row>
    <row r="803" spans="1:2" x14ac:dyDescent="0.25">
      <c r="A803" s="3">
        <v>25855</v>
      </c>
      <c r="B803" s="2">
        <v>3994</v>
      </c>
    </row>
    <row r="804" spans="1:2" x14ac:dyDescent="0.25">
      <c r="A804" s="3">
        <v>25881</v>
      </c>
      <c r="B804" s="2">
        <v>3994</v>
      </c>
    </row>
    <row r="805" spans="1:2" x14ac:dyDescent="0.25">
      <c r="A805" s="3">
        <v>25907</v>
      </c>
      <c r="B805" s="2">
        <v>3881</v>
      </c>
    </row>
    <row r="806" spans="1:2" x14ac:dyDescent="0.25">
      <c r="A806" s="3">
        <v>25933</v>
      </c>
      <c r="B806" s="2">
        <v>4070</v>
      </c>
    </row>
    <row r="807" spans="1:2" x14ac:dyDescent="0.25">
      <c r="A807" s="3">
        <v>25959</v>
      </c>
      <c r="B807" s="2">
        <v>4070</v>
      </c>
    </row>
    <row r="808" spans="1:2" x14ac:dyDescent="0.25">
      <c r="A808" s="3">
        <v>25985</v>
      </c>
      <c r="B808" s="2">
        <v>3944</v>
      </c>
    </row>
    <row r="809" spans="1:2" x14ac:dyDescent="0.25">
      <c r="A809" s="3">
        <v>26011</v>
      </c>
      <c r="B809" s="2">
        <v>3906</v>
      </c>
    </row>
    <row r="810" spans="1:2" x14ac:dyDescent="0.25">
      <c r="A810" s="3">
        <v>26037</v>
      </c>
      <c r="B810" s="2">
        <v>3906</v>
      </c>
    </row>
    <row r="811" spans="1:2" x14ac:dyDescent="0.25">
      <c r="A811" s="3">
        <v>26063</v>
      </c>
      <c r="B811" s="2">
        <v>3881</v>
      </c>
    </row>
    <row r="812" spans="1:2" x14ac:dyDescent="0.25">
      <c r="A812" s="3">
        <v>26089</v>
      </c>
      <c r="B812" s="2">
        <v>4007</v>
      </c>
    </row>
    <row r="813" spans="1:2" x14ac:dyDescent="0.25">
      <c r="A813" s="3">
        <v>26115</v>
      </c>
      <c r="B813" s="2">
        <v>3944</v>
      </c>
    </row>
    <row r="814" spans="1:2" x14ac:dyDescent="0.25">
      <c r="A814" s="3">
        <v>26141</v>
      </c>
      <c r="B814" s="2">
        <v>3819</v>
      </c>
    </row>
    <row r="815" spans="1:2" x14ac:dyDescent="0.25">
      <c r="A815" s="3">
        <v>26167</v>
      </c>
      <c r="B815" s="2">
        <v>3832</v>
      </c>
    </row>
    <row r="816" spans="1:2" x14ac:dyDescent="0.25">
      <c r="A816" s="3">
        <v>26193</v>
      </c>
      <c r="B816" s="2">
        <v>4020</v>
      </c>
    </row>
    <row r="817" spans="1:2" x14ac:dyDescent="0.25">
      <c r="A817" s="3">
        <v>26219</v>
      </c>
      <c r="B817" s="2">
        <v>3919</v>
      </c>
    </row>
    <row r="818" spans="1:2" x14ac:dyDescent="0.25">
      <c r="A818" s="3">
        <v>26245</v>
      </c>
      <c r="B818" s="2">
        <v>3869</v>
      </c>
    </row>
    <row r="819" spans="1:2" x14ac:dyDescent="0.25">
      <c r="A819" s="3">
        <v>26271</v>
      </c>
      <c r="B819" s="2">
        <v>3819</v>
      </c>
    </row>
    <row r="820" spans="1:2" x14ac:dyDescent="0.25">
      <c r="A820" s="3">
        <v>26297</v>
      </c>
      <c r="B820" s="2">
        <v>3795</v>
      </c>
    </row>
    <row r="821" spans="1:2" x14ac:dyDescent="0.25">
      <c r="A821" s="3">
        <v>26323</v>
      </c>
      <c r="B821" s="2">
        <v>3844</v>
      </c>
    </row>
    <row r="822" spans="1:2" x14ac:dyDescent="0.25">
      <c r="A822" s="3">
        <v>26349</v>
      </c>
      <c r="B822" s="2">
        <v>3770</v>
      </c>
    </row>
    <row r="823" spans="1:2" x14ac:dyDescent="0.25">
      <c r="A823" s="3">
        <v>26375</v>
      </c>
      <c r="B823" s="2">
        <v>3894</v>
      </c>
    </row>
    <row r="824" spans="1:2" x14ac:dyDescent="0.25">
      <c r="A824" s="3">
        <v>26401</v>
      </c>
      <c r="B824" s="2">
        <v>3844</v>
      </c>
    </row>
    <row r="825" spans="1:2" x14ac:dyDescent="0.25">
      <c r="A825" s="3">
        <v>26427</v>
      </c>
      <c r="B825" s="2">
        <v>3819</v>
      </c>
    </row>
    <row r="826" spans="1:2" x14ac:dyDescent="0.25">
      <c r="A826" s="3">
        <v>26453</v>
      </c>
      <c r="B826" s="2">
        <v>3782</v>
      </c>
    </row>
    <row r="827" spans="1:2" x14ac:dyDescent="0.25">
      <c r="A827" s="3">
        <v>26479</v>
      </c>
      <c r="B827" s="2">
        <v>3770</v>
      </c>
    </row>
    <row r="828" spans="1:2" x14ac:dyDescent="0.25">
      <c r="A828" s="3">
        <v>26505</v>
      </c>
      <c r="B828" s="2">
        <v>3844</v>
      </c>
    </row>
    <row r="829" spans="1:2" x14ac:dyDescent="0.25">
      <c r="A829" s="3">
        <v>26531</v>
      </c>
      <c r="B829" s="2">
        <v>3869</v>
      </c>
    </row>
    <row r="830" spans="1:2" x14ac:dyDescent="0.25">
      <c r="A830" s="3">
        <v>26557</v>
      </c>
      <c r="B830" s="2">
        <v>3807</v>
      </c>
    </row>
    <row r="831" spans="1:2" x14ac:dyDescent="0.25">
      <c r="A831" s="3">
        <v>26583</v>
      </c>
      <c r="B831" s="2">
        <v>3758</v>
      </c>
    </row>
    <row r="832" spans="1:2" x14ac:dyDescent="0.25">
      <c r="A832" s="3">
        <v>26609</v>
      </c>
      <c r="B832" s="2">
        <v>3819</v>
      </c>
    </row>
    <row r="833" spans="1:2" x14ac:dyDescent="0.25">
      <c r="A833" s="3">
        <v>26635</v>
      </c>
      <c r="B833" s="2">
        <v>3832</v>
      </c>
    </row>
    <row r="834" spans="1:2" x14ac:dyDescent="0.25">
      <c r="A834" s="3">
        <v>26661</v>
      </c>
      <c r="B834" s="2">
        <v>3844</v>
      </c>
    </row>
    <row r="835" spans="1:2" x14ac:dyDescent="0.25">
      <c r="A835" s="3">
        <v>26687</v>
      </c>
      <c r="B835" s="2">
        <v>3745</v>
      </c>
    </row>
    <row r="836" spans="1:2" x14ac:dyDescent="0.25">
      <c r="A836" s="3">
        <v>26713</v>
      </c>
      <c r="B836" s="2">
        <v>3770</v>
      </c>
    </row>
    <row r="837" spans="1:2" x14ac:dyDescent="0.25">
      <c r="A837" s="3">
        <v>26739</v>
      </c>
      <c r="B837" s="2">
        <v>3733</v>
      </c>
    </row>
    <row r="838" spans="1:2" x14ac:dyDescent="0.25">
      <c r="A838" s="3">
        <v>26765</v>
      </c>
      <c r="B838" s="2">
        <v>3721</v>
      </c>
    </row>
    <row r="839" spans="1:2" x14ac:dyDescent="0.25">
      <c r="A839" s="3">
        <v>26791</v>
      </c>
      <c r="B839" s="2">
        <v>3770</v>
      </c>
    </row>
    <row r="840" spans="1:2" x14ac:dyDescent="0.25">
      <c r="A840" s="3">
        <v>26817</v>
      </c>
      <c r="B840" s="2">
        <v>3782</v>
      </c>
    </row>
    <row r="841" spans="1:2" x14ac:dyDescent="0.25">
      <c r="A841" s="3">
        <v>26843</v>
      </c>
      <c r="B841" s="2">
        <v>3660</v>
      </c>
    </row>
    <row r="842" spans="1:2" x14ac:dyDescent="0.25">
      <c r="A842" s="3">
        <v>26869</v>
      </c>
      <c r="B842" s="2">
        <v>3672</v>
      </c>
    </row>
    <row r="843" spans="1:2" x14ac:dyDescent="0.25">
      <c r="A843" s="3">
        <v>26895</v>
      </c>
      <c r="B843" s="2">
        <v>3636</v>
      </c>
    </row>
    <row r="844" spans="1:2" x14ac:dyDescent="0.25">
      <c r="A844" s="3">
        <v>26921</v>
      </c>
      <c r="B844" s="2">
        <v>3721</v>
      </c>
    </row>
    <row r="845" spans="1:2" x14ac:dyDescent="0.25">
      <c r="A845" s="3">
        <v>26947</v>
      </c>
      <c r="B845" s="2">
        <v>3660</v>
      </c>
    </row>
    <row r="846" spans="1:2" x14ac:dyDescent="0.25">
      <c r="A846" s="3">
        <v>26973</v>
      </c>
      <c r="B846" s="2">
        <v>3564</v>
      </c>
    </row>
    <row r="847" spans="1:2" x14ac:dyDescent="0.25">
      <c r="A847" s="3">
        <v>26999</v>
      </c>
      <c r="B847" s="2">
        <v>3588</v>
      </c>
    </row>
    <row r="848" spans="1:2" x14ac:dyDescent="0.25">
      <c r="A848" s="3">
        <v>27025</v>
      </c>
      <c r="B848" s="2">
        <v>3564</v>
      </c>
    </row>
    <row r="849" spans="1:2" x14ac:dyDescent="0.25">
      <c r="A849" s="3">
        <v>27051</v>
      </c>
      <c r="B849" s="2">
        <v>3588</v>
      </c>
    </row>
    <row r="850" spans="1:2" x14ac:dyDescent="0.25">
      <c r="A850" s="3">
        <v>27077</v>
      </c>
      <c r="B850" s="2">
        <v>3600</v>
      </c>
    </row>
    <row r="851" spans="1:2" x14ac:dyDescent="0.25">
      <c r="A851" s="3">
        <v>27103</v>
      </c>
      <c r="B851" s="2">
        <v>3564</v>
      </c>
    </row>
    <row r="852" spans="1:2" x14ac:dyDescent="0.25">
      <c r="A852" s="3">
        <v>27129</v>
      </c>
      <c r="B852" s="2">
        <v>3552</v>
      </c>
    </row>
    <row r="853" spans="1:2" x14ac:dyDescent="0.25">
      <c r="A853" s="3">
        <v>27155</v>
      </c>
      <c r="B853" s="2">
        <v>3505</v>
      </c>
    </row>
    <row r="854" spans="1:2" x14ac:dyDescent="0.25">
      <c r="A854" s="3">
        <v>27181</v>
      </c>
      <c r="B854" s="2">
        <v>3540</v>
      </c>
    </row>
    <row r="855" spans="1:2" x14ac:dyDescent="0.25">
      <c r="A855" s="3">
        <v>27207</v>
      </c>
      <c r="B855" s="2">
        <v>3564</v>
      </c>
    </row>
    <row r="856" spans="1:2" x14ac:dyDescent="0.25">
      <c r="A856" s="3">
        <v>27233</v>
      </c>
      <c r="B856" s="2">
        <v>3528</v>
      </c>
    </row>
    <row r="857" spans="1:2" x14ac:dyDescent="0.25">
      <c r="A857" s="3">
        <v>27259</v>
      </c>
      <c r="B857" s="2">
        <v>3564</v>
      </c>
    </row>
    <row r="858" spans="1:2" x14ac:dyDescent="0.25">
      <c r="A858" s="3">
        <v>27285</v>
      </c>
      <c r="B858" s="2">
        <v>3564</v>
      </c>
    </row>
    <row r="859" spans="1:2" x14ac:dyDescent="0.25">
      <c r="A859" s="3">
        <v>27311</v>
      </c>
      <c r="B859" s="2">
        <v>3493</v>
      </c>
    </row>
    <row r="860" spans="1:2" x14ac:dyDescent="0.25">
      <c r="A860" s="3">
        <v>27337</v>
      </c>
      <c r="B860" s="2">
        <v>3528</v>
      </c>
    </row>
    <row r="861" spans="1:2" x14ac:dyDescent="0.25">
      <c r="A861" s="3">
        <v>27363</v>
      </c>
      <c r="B861" s="2">
        <v>3516</v>
      </c>
    </row>
    <row r="862" spans="1:2" x14ac:dyDescent="0.25">
      <c r="A862" s="3">
        <v>27389</v>
      </c>
      <c r="B862" s="2">
        <v>3411</v>
      </c>
    </row>
    <row r="863" spans="1:2" x14ac:dyDescent="0.25">
      <c r="A863" s="3">
        <v>27415</v>
      </c>
      <c r="B863" s="2">
        <v>3422</v>
      </c>
    </row>
    <row r="864" spans="1:2" x14ac:dyDescent="0.25">
      <c r="A864" s="3">
        <v>27441</v>
      </c>
      <c r="B864" s="2">
        <v>3505</v>
      </c>
    </row>
    <row r="865" spans="1:2" x14ac:dyDescent="0.25">
      <c r="A865" s="3">
        <v>27467</v>
      </c>
      <c r="B865" s="2">
        <v>3528</v>
      </c>
    </row>
    <row r="866" spans="1:2" x14ac:dyDescent="0.25">
      <c r="A866" s="3">
        <v>27493</v>
      </c>
      <c r="B866" s="2">
        <v>3457</v>
      </c>
    </row>
    <row r="867" spans="1:2" x14ac:dyDescent="0.25">
      <c r="A867" s="3">
        <v>27519</v>
      </c>
      <c r="B867" s="2">
        <v>3434</v>
      </c>
    </row>
    <row r="868" spans="1:2" x14ac:dyDescent="0.25">
      <c r="A868" s="3">
        <v>27545</v>
      </c>
      <c r="B868" s="2">
        <v>3469</v>
      </c>
    </row>
    <row r="869" spans="1:2" x14ac:dyDescent="0.25">
      <c r="A869" s="3">
        <v>27571</v>
      </c>
      <c r="B869" s="2">
        <v>3505</v>
      </c>
    </row>
    <row r="870" spans="1:2" x14ac:dyDescent="0.25">
      <c r="A870" s="3">
        <v>27597</v>
      </c>
      <c r="B870" s="2">
        <v>3600</v>
      </c>
    </row>
    <row r="871" spans="1:2" x14ac:dyDescent="0.25">
      <c r="A871" s="3">
        <v>27623</v>
      </c>
      <c r="B871" s="2">
        <v>3552</v>
      </c>
    </row>
    <row r="872" spans="1:2" x14ac:dyDescent="0.25">
      <c r="A872" s="3">
        <v>27649</v>
      </c>
      <c r="B872" s="2">
        <v>3457</v>
      </c>
    </row>
    <row r="873" spans="1:2" x14ac:dyDescent="0.25">
      <c r="A873" s="3">
        <v>27675</v>
      </c>
      <c r="B873" s="2">
        <v>3493</v>
      </c>
    </row>
    <row r="874" spans="1:2" x14ac:dyDescent="0.25">
      <c r="A874" s="3">
        <v>27701</v>
      </c>
      <c r="B874" s="2">
        <v>3516</v>
      </c>
    </row>
    <row r="875" spans="1:2" x14ac:dyDescent="0.25">
      <c r="A875" s="3">
        <v>27727</v>
      </c>
      <c r="B875" s="2">
        <v>3493</v>
      </c>
    </row>
    <row r="876" spans="1:2" x14ac:dyDescent="0.25">
      <c r="A876" s="3">
        <v>27753</v>
      </c>
      <c r="B876" s="2">
        <v>3552</v>
      </c>
    </row>
    <row r="877" spans="1:2" x14ac:dyDescent="0.25">
      <c r="A877" s="3">
        <v>27779</v>
      </c>
      <c r="B877" s="2">
        <v>3505</v>
      </c>
    </row>
    <row r="878" spans="1:2" x14ac:dyDescent="0.25">
      <c r="A878" s="3">
        <v>27805</v>
      </c>
      <c r="B878" s="2">
        <v>3457</v>
      </c>
    </row>
    <row r="879" spans="1:2" x14ac:dyDescent="0.25">
      <c r="A879" s="3">
        <v>27831</v>
      </c>
      <c r="B879" s="2">
        <v>3481</v>
      </c>
    </row>
    <row r="880" spans="1:2" x14ac:dyDescent="0.25">
      <c r="A880" s="3">
        <v>27857</v>
      </c>
      <c r="B880" s="2">
        <v>3352</v>
      </c>
    </row>
    <row r="881" spans="1:2" x14ac:dyDescent="0.25">
      <c r="A881" s="3">
        <v>27883</v>
      </c>
      <c r="B881" s="2">
        <v>3306</v>
      </c>
    </row>
    <row r="882" spans="1:2" x14ac:dyDescent="0.25">
      <c r="A882" s="3">
        <v>27909</v>
      </c>
      <c r="B882" s="2">
        <v>3352</v>
      </c>
    </row>
    <row r="883" spans="1:2" x14ac:dyDescent="0.25">
      <c r="A883" s="3">
        <v>27935</v>
      </c>
      <c r="B883" s="2">
        <v>3446</v>
      </c>
    </row>
    <row r="884" spans="1:2" x14ac:dyDescent="0.25">
      <c r="A884" s="3">
        <v>27961</v>
      </c>
      <c r="B884" s="2">
        <v>3457</v>
      </c>
    </row>
    <row r="885" spans="1:2" x14ac:dyDescent="0.25">
      <c r="A885" s="3">
        <v>27987</v>
      </c>
      <c r="B885" s="2">
        <v>3457</v>
      </c>
    </row>
    <row r="886" spans="1:2" x14ac:dyDescent="0.25">
      <c r="A886" s="3">
        <v>28013</v>
      </c>
      <c r="B886" s="2">
        <v>3422</v>
      </c>
    </row>
    <row r="887" spans="1:2" x14ac:dyDescent="0.25">
      <c r="A887" s="3">
        <v>28039</v>
      </c>
      <c r="B887" s="2">
        <v>3422</v>
      </c>
    </row>
    <row r="888" spans="1:2" x14ac:dyDescent="0.25">
      <c r="A888" s="3">
        <v>28065</v>
      </c>
      <c r="B888" s="2">
        <v>3399</v>
      </c>
    </row>
    <row r="889" spans="1:2" x14ac:dyDescent="0.25">
      <c r="A889" s="3">
        <v>28091</v>
      </c>
      <c r="B889" s="2">
        <v>3376</v>
      </c>
    </row>
    <row r="890" spans="1:2" x14ac:dyDescent="0.25">
      <c r="A890" s="3">
        <v>28117</v>
      </c>
      <c r="B890" s="2">
        <v>3341</v>
      </c>
    </row>
    <row r="891" spans="1:2" x14ac:dyDescent="0.25">
      <c r="A891" s="3">
        <v>28143</v>
      </c>
      <c r="B891" s="2">
        <v>3272</v>
      </c>
    </row>
    <row r="892" spans="1:2" x14ac:dyDescent="0.25">
      <c r="A892" s="3">
        <v>28169</v>
      </c>
      <c r="B892" s="2">
        <v>3352</v>
      </c>
    </row>
    <row r="893" spans="1:2" x14ac:dyDescent="0.25">
      <c r="A893" s="3">
        <v>28195</v>
      </c>
      <c r="B893" s="2">
        <v>3376</v>
      </c>
    </row>
    <row r="894" spans="1:2" x14ac:dyDescent="0.25">
      <c r="A894" s="3">
        <v>28221</v>
      </c>
      <c r="B894" s="2">
        <v>3422</v>
      </c>
    </row>
    <row r="895" spans="1:2" x14ac:dyDescent="0.25">
      <c r="A895" s="3">
        <v>28247</v>
      </c>
      <c r="B895" s="2">
        <v>3306</v>
      </c>
    </row>
    <row r="896" spans="1:2" x14ac:dyDescent="0.25">
      <c r="A896" s="3">
        <v>28273</v>
      </c>
      <c r="B896" s="2">
        <v>3306</v>
      </c>
    </row>
    <row r="897" spans="1:2" x14ac:dyDescent="0.25">
      <c r="A897" s="3">
        <v>28299</v>
      </c>
      <c r="B897" s="2">
        <v>3341</v>
      </c>
    </row>
    <row r="898" spans="1:2" x14ac:dyDescent="0.25">
      <c r="A898" s="3">
        <v>28325</v>
      </c>
      <c r="B898" s="2">
        <v>3422</v>
      </c>
    </row>
    <row r="899" spans="1:2" x14ac:dyDescent="0.25">
      <c r="A899" s="3">
        <v>28351</v>
      </c>
      <c r="B899" s="2">
        <v>3422</v>
      </c>
    </row>
    <row r="900" spans="1:2" x14ac:dyDescent="0.25">
      <c r="A900" s="3">
        <v>28377</v>
      </c>
      <c r="B900" s="2">
        <v>3283</v>
      </c>
    </row>
    <row r="901" spans="1:2" x14ac:dyDescent="0.25">
      <c r="A901" s="3">
        <v>28403</v>
      </c>
      <c r="B901" s="2">
        <v>3341</v>
      </c>
    </row>
    <row r="902" spans="1:2" x14ac:dyDescent="0.25">
      <c r="A902" s="3">
        <v>28429</v>
      </c>
      <c r="B902" s="2">
        <v>3318</v>
      </c>
    </row>
    <row r="903" spans="1:2" x14ac:dyDescent="0.25">
      <c r="A903" s="3">
        <v>28455</v>
      </c>
      <c r="B903" s="2">
        <v>3422</v>
      </c>
    </row>
    <row r="904" spans="1:2" x14ac:dyDescent="0.25">
      <c r="A904" s="3">
        <v>28481</v>
      </c>
      <c r="B904" s="2">
        <v>3341</v>
      </c>
    </row>
    <row r="905" spans="1:2" x14ac:dyDescent="0.25">
      <c r="A905" s="3">
        <v>28507</v>
      </c>
      <c r="B905" s="2">
        <v>3238</v>
      </c>
    </row>
    <row r="906" spans="1:2" x14ac:dyDescent="0.25">
      <c r="A906" s="3">
        <v>28533</v>
      </c>
      <c r="B906" s="2">
        <v>3102</v>
      </c>
    </row>
    <row r="907" spans="1:2" x14ac:dyDescent="0.25">
      <c r="A907" s="3">
        <v>28559</v>
      </c>
      <c r="B907" s="2">
        <v>3295</v>
      </c>
    </row>
    <row r="908" spans="1:2" x14ac:dyDescent="0.25">
      <c r="A908" s="3">
        <v>28585</v>
      </c>
      <c r="B908" s="2">
        <v>3318</v>
      </c>
    </row>
    <row r="909" spans="1:2" x14ac:dyDescent="0.25">
      <c r="A909" s="3">
        <v>28611</v>
      </c>
      <c r="B909" s="2">
        <v>3352</v>
      </c>
    </row>
    <row r="910" spans="1:2" x14ac:dyDescent="0.25">
      <c r="A910" s="3">
        <v>28637</v>
      </c>
      <c r="B910" s="2">
        <v>3364</v>
      </c>
    </row>
    <row r="911" spans="1:2" x14ac:dyDescent="0.25">
      <c r="A911" s="3">
        <v>28663</v>
      </c>
      <c r="B911" s="2">
        <v>3329</v>
      </c>
    </row>
    <row r="912" spans="1:2" x14ac:dyDescent="0.25">
      <c r="A912" s="3">
        <v>28689</v>
      </c>
      <c r="B912" s="2">
        <v>3295</v>
      </c>
    </row>
    <row r="913" spans="1:2" x14ac:dyDescent="0.25">
      <c r="A913" s="3">
        <v>28715</v>
      </c>
      <c r="B913" s="2">
        <v>3387</v>
      </c>
    </row>
    <row r="914" spans="1:2" x14ac:dyDescent="0.25">
      <c r="A914" s="3">
        <v>28741</v>
      </c>
      <c r="B914" s="2">
        <v>3260</v>
      </c>
    </row>
    <row r="915" spans="1:2" x14ac:dyDescent="0.25">
      <c r="A915" s="3">
        <v>28767</v>
      </c>
      <c r="B915" s="2">
        <v>3341</v>
      </c>
    </row>
    <row r="916" spans="1:2" x14ac:dyDescent="0.25">
      <c r="A916" s="3">
        <v>28793</v>
      </c>
      <c r="B916" s="2">
        <v>3158</v>
      </c>
    </row>
    <row r="917" spans="1:2" x14ac:dyDescent="0.25">
      <c r="A917" s="3">
        <v>28819</v>
      </c>
      <c r="B917" s="2">
        <v>3147</v>
      </c>
    </row>
    <row r="918" spans="1:2" x14ac:dyDescent="0.25">
      <c r="A918" s="3">
        <v>28845</v>
      </c>
      <c r="B918" s="2">
        <v>3158</v>
      </c>
    </row>
    <row r="919" spans="1:2" x14ac:dyDescent="0.25">
      <c r="A919" s="3">
        <v>28871</v>
      </c>
      <c r="B919" s="2">
        <v>3295</v>
      </c>
    </row>
    <row r="920" spans="1:2" x14ac:dyDescent="0.25">
      <c r="A920" s="3">
        <v>28897</v>
      </c>
      <c r="B920" s="2">
        <v>3329</v>
      </c>
    </row>
    <row r="921" spans="1:2" x14ac:dyDescent="0.25">
      <c r="A921" s="3">
        <v>28923</v>
      </c>
      <c r="B921" s="2">
        <v>3192</v>
      </c>
    </row>
    <row r="922" spans="1:2" x14ac:dyDescent="0.25">
      <c r="A922" s="3">
        <v>28949</v>
      </c>
      <c r="B922" s="2">
        <v>3170</v>
      </c>
    </row>
    <row r="923" spans="1:2" x14ac:dyDescent="0.25">
      <c r="A923" s="3">
        <v>28975</v>
      </c>
      <c r="B923" s="2">
        <v>3204</v>
      </c>
    </row>
    <row r="924" spans="1:2" x14ac:dyDescent="0.25">
      <c r="A924" s="3">
        <v>29001</v>
      </c>
      <c r="B924" s="2">
        <v>3260</v>
      </c>
    </row>
    <row r="925" spans="1:2" x14ac:dyDescent="0.25">
      <c r="A925" s="3">
        <v>29027</v>
      </c>
      <c r="B925" s="2">
        <v>3192</v>
      </c>
    </row>
    <row r="926" spans="1:2" x14ac:dyDescent="0.25">
      <c r="A926" s="3">
        <v>29053</v>
      </c>
      <c r="B926" s="2">
        <v>3136</v>
      </c>
    </row>
    <row r="927" spans="1:2" x14ac:dyDescent="0.25">
      <c r="A927" s="3">
        <v>29079</v>
      </c>
      <c r="B927" s="2">
        <v>3114</v>
      </c>
    </row>
    <row r="928" spans="1:2" x14ac:dyDescent="0.25">
      <c r="A928" s="3">
        <v>29105</v>
      </c>
      <c r="B928" s="2">
        <v>3080</v>
      </c>
    </row>
    <row r="929" spans="1:2" x14ac:dyDescent="0.25">
      <c r="A929" s="3">
        <v>29131</v>
      </c>
      <c r="B929" s="2">
        <v>3158</v>
      </c>
    </row>
    <row r="930" spans="1:2" x14ac:dyDescent="0.25">
      <c r="A930" s="3">
        <v>29157</v>
      </c>
      <c r="B930" s="2">
        <v>3158</v>
      </c>
    </row>
    <row r="931" spans="1:2" x14ac:dyDescent="0.25">
      <c r="A931" s="3">
        <v>29183</v>
      </c>
      <c r="B931" s="2">
        <v>3114</v>
      </c>
    </row>
    <row r="932" spans="1:2" x14ac:dyDescent="0.25">
      <c r="A932" s="3">
        <v>29209</v>
      </c>
      <c r="B932" s="2">
        <v>3147</v>
      </c>
    </row>
    <row r="933" spans="1:2" x14ac:dyDescent="0.25">
      <c r="A933" s="3">
        <v>29235</v>
      </c>
      <c r="B933" s="2">
        <v>3058</v>
      </c>
    </row>
    <row r="934" spans="1:2" x14ac:dyDescent="0.25">
      <c r="A934" s="3">
        <v>29261</v>
      </c>
      <c r="B934" s="2">
        <v>3091</v>
      </c>
    </row>
    <row r="935" spans="1:2" x14ac:dyDescent="0.25">
      <c r="A935" s="3">
        <v>29287</v>
      </c>
      <c r="B935" s="2">
        <v>3147</v>
      </c>
    </row>
    <row r="936" spans="1:2" x14ac:dyDescent="0.25">
      <c r="A936" s="3">
        <v>29313</v>
      </c>
      <c r="B936" s="2">
        <v>3091</v>
      </c>
    </row>
    <row r="937" spans="1:2" x14ac:dyDescent="0.25">
      <c r="A937" s="3">
        <v>29339</v>
      </c>
      <c r="B937" s="2">
        <v>3114</v>
      </c>
    </row>
    <row r="938" spans="1:2" x14ac:dyDescent="0.25">
      <c r="A938" s="3">
        <v>29365</v>
      </c>
      <c r="B938" s="2">
        <v>3204</v>
      </c>
    </row>
    <row r="939" spans="1:2" x14ac:dyDescent="0.25">
      <c r="A939" s="3">
        <v>29391</v>
      </c>
      <c r="B939" s="2">
        <v>3158</v>
      </c>
    </row>
    <row r="940" spans="1:2" x14ac:dyDescent="0.25">
      <c r="A940" s="3">
        <v>29417</v>
      </c>
      <c r="B940" s="2">
        <v>3181</v>
      </c>
    </row>
    <row r="941" spans="1:2" x14ac:dyDescent="0.25">
      <c r="A941" s="3">
        <v>29443</v>
      </c>
      <c r="B941" s="2">
        <v>3181</v>
      </c>
    </row>
    <row r="942" spans="1:2" x14ac:dyDescent="0.25">
      <c r="A942" s="3">
        <v>29469</v>
      </c>
      <c r="B942" s="2">
        <v>3080</v>
      </c>
    </row>
    <row r="943" spans="1:2" x14ac:dyDescent="0.25">
      <c r="A943" s="3">
        <v>29495</v>
      </c>
      <c r="B943" s="2">
        <v>3192</v>
      </c>
    </row>
    <row r="944" spans="1:2" x14ac:dyDescent="0.25">
      <c r="A944" s="3">
        <v>29521</v>
      </c>
      <c r="B944" s="2">
        <v>3080</v>
      </c>
    </row>
    <row r="945" spans="1:2" x14ac:dyDescent="0.25">
      <c r="A945" s="3">
        <v>29547</v>
      </c>
      <c r="B945" s="2">
        <v>3069</v>
      </c>
    </row>
    <row r="946" spans="1:2" x14ac:dyDescent="0.25">
      <c r="A946" s="3">
        <v>29573</v>
      </c>
      <c r="B946" s="2">
        <v>3080</v>
      </c>
    </row>
    <row r="947" spans="1:2" x14ac:dyDescent="0.25">
      <c r="A947" s="3">
        <v>29599</v>
      </c>
      <c r="B947" s="2">
        <v>3114</v>
      </c>
    </row>
    <row r="948" spans="1:2" x14ac:dyDescent="0.25">
      <c r="A948" s="3">
        <v>29625</v>
      </c>
      <c r="B948" s="2">
        <v>3091</v>
      </c>
    </row>
    <row r="949" spans="1:2" x14ac:dyDescent="0.25">
      <c r="A949" s="3">
        <v>29651</v>
      </c>
      <c r="B949" s="2">
        <v>3058</v>
      </c>
    </row>
    <row r="950" spans="1:2" x14ac:dyDescent="0.25">
      <c r="A950" s="3">
        <v>29677</v>
      </c>
      <c r="B950" s="2">
        <v>3080</v>
      </c>
    </row>
    <row r="951" spans="1:2" x14ac:dyDescent="0.25">
      <c r="A951" s="3">
        <v>29703</v>
      </c>
      <c r="B951" s="2">
        <v>3069</v>
      </c>
    </row>
    <row r="952" spans="1:2" x14ac:dyDescent="0.25">
      <c r="A952" s="3">
        <v>29729</v>
      </c>
      <c r="B952" s="2">
        <v>3058</v>
      </c>
    </row>
    <row r="953" spans="1:2" x14ac:dyDescent="0.25">
      <c r="A953" s="3">
        <v>29755</v>
      </c>
      <c r="B953" s="2">
        <v>3014</v>
      </c>
    </row>
    <row r="954" spans="1:2" x14ac:dyDescent="0.25">
      <c r="A954" s="3">
        <v>29781</v>
      </c>
      <c r="B954" s="2">
        <v>3069</v>
      </c>
    </row>
    <row r="955" spans="1:2" x14ac:dyDescent="0.25">
      <c r="A955" s="3">
        <v>29807</v>
      </c>
      <c r="B955" s="2">
        <v>3114</v>
      </c>
    </row>
    <row r="956" spans="1:2" x14ac:dyDescent="0.25">
      <c r="A956" s="3">
        <v>29833</v>
      </c>
      <c r="B956" s="2">
        <v>3102</v>
      </c>
    </row>
    <row r="957" spans="1:2" x14ac:dyDescent="0.25">
      <c r="A957" s="3">
        <v>29859</v>
      </c>
      <c r="B957" s="2">
        <v>3091</v>
      </c>
    </row>
    <row r="958" spans="1:2" x14ac:dyDescent="0.25">
      <c r="A958" s="3">
        <v>29885</v>
      </c>
      <c r="B958" s="2">
        <v>3069</v>
      </c>
    </row>
    <row r="959" spans="1:2" x14ac:dyDescent="0.25">
      <c r="A959" s="3">
        <v>29911</v>
      </c>
      <c r="B959" s="2">
        <v>3058</v>
      </c>
    </row>
    <row r="960" spans="1:2" x14ac:dyDescent="0.25">
      <c r="A960" s="3">
        <v>29937</v>
      </c>
      <c r="B960" s="2">
        <v>3014</v>
      </c>
    </row>
    <row r="961" spans="1:2" x14ac:dyDescent="0.25">
      <c r="A961" s="3">
        <v>29963</v>
      </c>
      <c r="B961" s="2">
        <v>3058</v>
      </c>
    </row>
    <row r="962" spans="1:2" x14ac:dyDescent="0.25">
      <c r="A962" s="3">
        <v>29989</v>
      </c>
      <c r="B962" s="2">
        <v>3102</v>
      </c>
    </row>
    <row r="963" spans="1:2" x14ac:dyDescent="0.25">
      <c r="A963" s="3">
        <v>30015</v>
      </c>
      <c r="B963" s="2">
        <v>3036</v>
      </c>
    </row>
    <row r="964" spans="1:2" x14ac:dyDescent="0.25">
      <c r="A964" s="3">
        <v>30041</v>
      </c>
      <c r="B964" s="2">
        <v>3036</v>
      </c>
    </row>
    <row r="965" spans="1:2" x14ac:dyDescent="0.25">
      <c r="A965" s="3">
        <v>30067</v>
      </c>
      <c r="B965" s="2">
        <v>3025</v>
      </c>
    </row>
    <row r="966" spans="1:2" x14ac:dyDescent="0.25">
      <c r="A966" s="3">
        <v>30093</v>
      </c>
      <c r="B966" s="2">
        <v>3058</v>
      </c>
    </row>
    <row r="967" spans="1:2" x14ac:dyDescent="0.25">
      <c r="A967" s="3">
        <v>30119</v>
      </c>
      <c r="B967" s="2">
        <v>3047</v>
      </c>
    </row>
    <row r="968" spans="1:2" x14ac:dyDescent="0.25">
      <c r="A968" s="3">
        <v>30145</v>
      </c>
      <c r="B968" s="2">
        <v>3014</v>
      </c>
    </row>
    <row r="969" spans="1:2" x14ac:dyDescent="0.25">
      <c r="A969" s="3">
        <v>30171</v>
      </c>
      <c r="B969" s="2">
        <v>3091</v>
      </c>
    </row>
    <row r="970" spans="1:2" x14ac:dyDescent="0.25">
      <c r="A970" s="3">
        <v>30197</v>
      </c>
      <c r="B970" s="2">
        <v>3204</v>
      </c>
    </row>
    <row r="971" spans="1:2" x14ac:dyDescent="0.25">
      <c r="A971" s="3">
        <v>30223</v>
      </c>
      <c r="B971" s="2">
        <v>3238</v>
      </c>
    </row>
    <row r="972" spans="1:2" x14ac:dyDescent="0.25">
      <c r="A972" s="3">
        <v>30249</v>
      </c>
      <c r="B972" s="2">
        <v>3181</v>
      </c>
    </row>
    <row r="973" spans="1:2" x14ac:dyDescent="0.25">
      <c r="A973" s="3">
        <v>30275</v>
      </c>
      <c r="B973" s="2">
        <v>3181</v>
      </c>
    </row>
    <row r="974" spans="1:2" x14ac:dyDescent="0.25">
      <c r="A974" s="3">
        <v>30301</v>
      </c>
      <c r="B974" s="2">
        <v>3249</v>
      </c>
    </row>
    <row r="975" spans="1:2" x14ac:dyDescent="0.25">
      <c r="A975" s="3">
        <v>30327</v>
      </c>
      <c r="B975" s="2">
        <v>3192</v>
      </c>
    </row>
    <row r="976" spans="1:2" x14ac:dyDescent="0.25">
      <c r="A976" s="3">
        <v>30353</v>
      </c>
      <c r="B976" s="2">
        <v>3114</v>
      </c>
    </row>
    <row r="977" spans="1:2" x14ac:dyDescent="0.25">
      <c r="A977" s="3">
        <v>30379</v>
      </c>
      <c r="B977" s="2">
        <v>3125</v>
      </c>
    </row>
    <row r="978" spans="1:2" x14ac:dyDescent="0.25">
      <c r="A978" s="3">
        <v>30405</v>
      </c>
      <c r="B978" s="2">
        <v>3170</v>
      </c>
    </row>
    <row r="979" spans="1:2" x14ac:dyDescent="0.25">
      <c r="A979" s="3">
        <v>30431</v>
      </c>
      <c r="B979" s="2">
        <v>3192</v>
      </c>
    </row>
    <row r="980" spans="1:2" x14ac:dyDescent="0.25">
      <c r="A980" s="3">
        <v>30457</v>
      </c>
      <c r="B980" s="2">
        <v>3136</v>
      </c>
    </row>
    <row r="981" spans="1:2" x14ac:dyDescent="0.25">
      <c r="A981" s="3">
        <v>30483</v>
      </c>
      <c r="B981" s="2">
        <v>3047</v>
      </c>
    </row>
    <row r="982" spans="1:2" x14ac:dyDescent="0.25">
      <c r="A982" s="3">
        <v>30509</v>
      </c>
      <c r="B982" s="2">
        <v>3047</v>
      </c>
    </row>
    <row r="983" spans="1:2" x14ac:dyDescent="0.25">
      <c r="A983" s="3">
        <v>30535</v>
      </c>
      <c r="B983" s="2">
        <v>3047</v>
      </c>
    </row>
    <row r="984" spans="1:2" x14ac:dyDescent="0.25">
      <c r="A984" s="3">
        <v>30561</v>
      </c>
      <c r="B984" s="2">
        <v>3036</v>
      </c>
    </row>
    <row r="985" spans="1:2" x14ac:dyDescent="0.25">
      <c r="A985" s="3">
        <v>30587</v>
      </c>
      <c r="B985" s="2">
        <v>2938</v>
      </c>
    </row>
    <row r="986" spans="1:2" x14ac:dyDescent="0.25">
      <c r="A986" s="3">
        <v>30613</v>
      </c>
      <c r="B986" s="2">
        <v>2970</v>
      </c>
    </row>
    <row r="987" spans="1:2" x14ac:dyDescent="0.25">
      <c r="A987" s="3">
        <v>30639</v>
      </c>
      <c r="B987" s="2">
        <v>2981</v>
      </c>
    </row>
    <row r="988" spans="1:2" x14ac:dyDescent="0.25">
      <c r="A988" s="3">
        <v>30665</v>
      </c>
      <c r="B988" s="2">
        <v>2948</v>
      </c>
    </row>
    <row r="989" spans="1:2" x14ac:dyDescent="0.25">
      <c r="A989" s="3">
        <v>30691</v>
      </c>
      <c r="B989" s="2">
        <v>2970</v>
      </c>
    </row>
    <row r="990" spans="1:2" x14ac:dyDescent="0.25">
      <c r="A990" s="3">
        <v>30717</v>
      </c>
      <c r="B990" s="2">
        <v>2905</v>
      </c>
    </row>
    <row r="991" spans="1:2" x14ac:dyDescent="0.25">
      <c r="A991" s="3">
        <v>30743</v>
      </c>
      <c r="B991" s="2">
        <v>2927</v>
      </c>
    </row>
    <row r="992" spans="1:2" x14ac:dyDescent="0.25">
      <c r="A992" s="3">
        <v>30769</v>
      </c>
      <c r="B992" s="2">
        <v>2938</v>
      </c>
    </row>
    <row r="993" spans="1:2" x14ac:dyDescent="0.25">
      <c r="A993" s="3">
        <v>30795</v>
      </c>
      <c r="B993" s="2">
        <v>2841</v>
      </c>
    </row>
    <row r="994" spans="1:2" x14ac:dyDescent="0.25">
      <c r="A994" s="3">
        <v>30821</v>
      </c>
      <c r="B994" s="2">
        <v>2948</v>
      </c>
    </row>
    <row r="995" spans="1:2" x14ac:dyDescent="0.25">
      <c r="A995" s="3">
        <v>30847</v>
      </c>
      <c r="B995" s="2">
        <v>2916</v>
      </c>
    </row>
    <row r="996" spans="1:2" x14ac:dyDescent="0.25">
      <c r="A996" s="3">
        <v>30873</v>
      </c>
      <c r="B996" s="2">
        <v>2862</v>
      </c>
    </row>
    <row r="997" spans="1:2" x14ac:dyDescent="0.25">
      <c r="A997" s="3">
        <v>30899</v>
      </c>
      <c r="B997" s="2">
        <v>2852</v>
      </c>
    </row>
    <row r="998" spans="1:2" x14ac:dyDescent="0.25">
      <c r="A998" s="3">
        <v>30925</v>
      </c>
      <c r="B998" s="2">
        <v>2916</v>
      </c>
    </row>
    <row r="999" spans="1:2" x14ac:dyDescent="0.25">
      <c r="A999" s="3">
        <v>30951</v>
      </c>
      <c r="B999" s="2">
        <v>2905</v>
      </c>
    </row>
    <row r="1000" spans="1:2" x14ac:dyDescent="0.25">
      <c r="A1000" s="3">
        <v>30977</v>
      </c>
      <c r="B1000" s="2">
        <v>2788</v>
      </c>
    </row>
    <row r="1001" spans="1:2" x14ac:dyDescent="0.25">
      <c r="A1001" s="3">
        <v>31003</v>
      </c>
      <c r="B1001" s="2">
        <v>2841</v>
      </c>
    </row>
    <row r="1002" spans="1:2" x14ac:dyDescent="0.25">
      <c r="A1002" s="3">
        <v>31029</v>
      </c>
      <c r="B1002" s="2">
        <v>2830</v>
      </c>
    </row>
    <row r="1003" spans="1:2" x14ac:dyDescent="0.25">
      <c r="A1003" s="3">
        <v>31055</v>
      </c>
      <c r="B1003" s="2">
        <v>2820</v>
      </c>
    </row>
    <row r="1004" spans="1:2" x14ac:dyDescent="0.25">
      <c r="A1004" s="3">
        <v>31081</v>
      </c>
      <c r="B1004" s="2">
        <v>2777</v>
      </c>
    </row>
    <row r="1005" spans="1:2" x14ac:dyDescent="0.25">
      <c r="A1005" s="3">
        <v>31107</v>
      </c>
      <c r="B1005" s="2">
        <v>2777</v>
      </c>
    </row>
    <row r="1006" spans="1:2" x14ac:dyDescent="0.25">
      <c r="A1006" s="3">
        <v>31133</v>
      </c>
      <c r="B1006" s="2">
        <v>2948</v>
      </c>
    </row>
    <row r="1007" spans="1:2" x14ac:dyDescent="0.25">
      <c r="A1007" s="3">
        <v>31159</v>
      </c>
      <c r="B1007" s="2">
        <v>2959</v>
      </c>
    </row>
    <row r="1008" spans="1:2" x14ac:dyDescent="0.25">
      <c r="A1008" s="3">
        <v>31185</v>
      </c>
      <c r="B1008" s="2">
        <v>2884</v>
      </c>
    </row>
    <row r="1009" spans="1:2" x14ac:dyDescent="0.25">
      <c r="A1009" s="3">
        <v>31211</v>
      </c>
      <c r="B1009" s="2">
        <v>2841</v>
      </c>
    </row>
    <row r="1010" spans="1:2" x14ac:dyDescent="0.25">
      <c r="A1010" s="3">
        <v>31237</v>
      </c>
      <c r="B1010" s="2">
        <v>2767</v>
      </c>
    </row>
    <row r="1011" spans="1:2" x14ac:dyDescent="0.25">
      <c r="A1011" s="3">
        <v>31263</v>
      </c>
      <c r="B1011" s="2">
        <v>2788</v>
      </c>
    </row>
    <row r="1012" spans="1:2" x14ac:dyDescent="0.25">
      <c r="A1012" s="3">
        <v>31289</v>
      </c>
      <c r="B1012" s="2">
        <v>2830</v>
      </c>
    </row>
    <row r="1013" spans="1:2" x14ac:dyDescent="0.25">
      <c r="A1013" s="3">
        <v>31315</v>
      </c>
      <c r="B1013" s="2">
        <v>2841</v>
      </c>
    </row>
    <row r="1014" spans="1:2" x14ac:dyDescent="0.25">
      <c r="A1014" s="3">
        <v>31341</v>
      </c>
      <c r="B1014" s="2">
        <v>2820</v>
      </c>
    </row>
    <row r="1015" spans="1:2" x14ac:dyDescent="0.25">
      <c r="A1015" s="3">
        <v>31367</v>
      </c>
      <c r="B1015" s="2">
        <v>2735</v>
      </c>
    </row>
    <row r="1016" spans="1:2" x14ac:dyDescent="0.25">
      <c r="A1016" s="3">
        <v>31393</v>
      </c>
      <c r="B1016" s="2">
        <v>2756</v>
      </c>
    </row>
    <row r="1017" spans="1:2" x14ac:dyDescent="0.25">
      <c r="A1017" s="3">
        <v>31419</v>
      </c>
      <c r="B1017" s="2">
        <v>2820</v>
      </c>
    </row>
    <row r="1018" spans="1:2" x14ac:dyDescent="0.25">
      <c r="A1018" s="3">
        <v>31445</v>
      </c>
      <c r="B1018" s="2">
        <v>2777</v>
      </c>
    </row>
    <row r="1019" spans="1:2" x14ac:dyDescent="0.25">
      <c r="A1019" s="3">
        <v>31471</v>
      </c>
      <c r="B1019" s="2">
        <v>2704</v>
      </c>
    </row>
    <row r="1020" spans="1:2" x14ac:dyDescent="0.25">
      <c r="A1020" s="3">
        <v>31497</v>
      </c>
      <c r="B1020" s="2">
        <v>2683</v>
      </c>
    </row>
    <row r="1021" spans="1:2" x14ac:dyDescent="0.25">
      <c r="A1021" s="3">
        <v>31523</v>
      </c>
      <c r="B1021" s="2">
        <v>2704</v>
      </c>
    </row>
    <row r="1022" spans="1:2" x14ac:dyDescent="0.25">
      <c r="A1022" s="3">
        <v>31549</v>
      </c>
      <c r="B1022" s="2">
        <v>2735</v>
      </c>
    </row>
    <row r="1023" spans="1:2" x14ac:dyDescent="0.25">
      <c r="A1023" s="3">
        <v>31575</v>
      </c>
      <c r="B1023" s="2">
        <v>2663</v>
      </c>
    </row>
    <row r="1024" spans="1:2" x14ac:dyDescent="0.25">
      <c r="A1024" s="3">
        <v>31601</v>
      </c>
      <c r="B1024" s="2">
        <v>2591</v>
      </c>
    </row>
    <row r="1025" spans="1:2" x14ac:dyDescent="0.25">
      <c r="A1025" s="3">
        <v>31627</v>
      </c>
      <c r="B1025" s="2">
        <v>2683</v>
      </c>
    </row>
    <row r="1026" spans="1:2" x14ac:dyDescent="0.25">
      <c r="A1026" s="3">
        <v>31653</v>
      </c>
      <c r="B1026" s="2">
        <v>2746</v>
      </c>
    </row>
    <row r="1027" spans="1:2" x14ac:dyDescent="0.25">
      <c r="A1027" s="3">
        <v>31679</v>
      </c>
      <c r="B1027" s="2">
        <v>2714</v>
      </c>
    </row>
    <row r="1028" spans="1:2" x14ac:dyDescent="0.25">
      <c r="A1028" s="3">
        <v>31705</v>
      </c>
      <c r="B1028" s="2">
        <v>2704</v>
      </c>
    </row>
    <row r="1029" spans="1:2" x14ac:dyDescent="0.25">
      <c r="A1029" s="3">
        <v>31731</v>
      </c>
      <c r="B1029" s="2">
        <v>2714</v>
      </c>
    </row>
    <row r="1030" spans="1:2" x14ac:dyDescent="0.25">
      <c r="A1030" s="3">
        <v>31757</v>
      </c>
      <c r="B1030" s="2">
        <v>2714</v>
      </c>
    </row>
    <row r="1031" spans="1:2" x14ac:dyDescent="0.25">
      <c r="A1031" s="3">
        <v>31783</v>
      </c>
      <c r="B1031" s="2">
        <v>2714</v>
      </c>
    </row>
    <row r="1032" spans="1:2" x14ac:dyDescent="0.25">
      <c r="A1032" s="3">
        <v>31809</v>
      </c>
      <c r="B1032" s="2">
        <v>2683</v>
      </c>
    </row>
    <row r="1033" spans="1:2" x14ac:dyDescent="0.25">
      <c r="A1033" s="3">
        <v>31835</v>
      </c>
      <c r="B1033" s="2">
        <v>2652</v>
      </c>
    </row>
    <row r="1034" spans="1:2" x14ac:dyDescent="0.25">
      <c r="A1034" s="3">
        <v>31861</v>
      </c>
      <c r="B1034" s="2">
        <v>2621</v>
      </c>
    </row>
    <row r="1035" spans="1:2" x14ac:dyDescent="0.25">
      <c r="A1035" s="3">
        <v>31887</v>
      </c>
      <c r="B1035" s="2">
        <v>2601</v>
      </c>
    </row>
    <row r="1036" spans="1:2" x14ac:dyDescent="0.25">
      <c r="A1036" s="3">
        <v>31913</v>
      </c>
      <c r="B1036" s="2">
        <v>2683</v>
      </c>
    </row>
    <row r="1037" spans="1:2" x14ac:dyDescent="0.25">
      <c r="A1037" s="3">
        <v>31939</v>
      </c>
      <c r="B1037" s="2">
        <v>2767</v>
      </c>
    </row>
    <row r="1038" spans="1:2" x14ac:dyDescent="0.25">
      <c r="A1038" s="3">
        <v>31965</v>
      </c>
      <c r="B1038" s="2">
        <v>2652</v>
      </c>
    </row>
    <row r="1039" spans="1:2" x14ac:dyDescent="0.25">
      <c r="A1039" s="3">
        <v>31991</v>
      </c>
      <c r="B1039" s="2">
        <v>2663</v>
      </c>
    </row>
    <row r="1040" spans="1:2" x14ac:dyDescent="0.25">
      <c r="A1040" s="3">
        <v>32017</v>
      </c>
      <c r="B1040" s="2">
        <v>2642</v>
      </c>
    </row>
    <row r="1041" spans="1:2" x14ac:dyDescent="0.25">
      <c r="A1041" s="3">
        <v>32043</v>
      </c>
      <c r="B1041" s="2">
        <v>2621</v>
      </c>
    </row>
    <row r="1042" spans="1:2" x14ac:dyDescent="0.25">
      <c r="A1042" s="3">
        <v>32069</v>
      </c>
      <c r="B1042" s="2">
        <v>2683</v>
      </c>
    </row>
    <row r="1043" spans="1:2" x14ac:dyDescent="0.25">
      <c r="A1043" s="3">
        <v>32095</v>
      </c>
      <c r="B1043" s="2">
        <v>2683</v>
      </c>
    </row>
    <row r="1044" spans="1:2" x14ac:dyDescent="0.25">
      <c r="A1044" s="3">
        <v>32121</v>
      </c>
      <c r="B1044" s="2">
        <v>2704</v>
      </c>
    </row>
    <row r="1045" spans="1:2" x14ac:dyDescent="0.25">
      <c r="A1045" s="3">
        <v>32147</v>
      </c>
      <c r="B1045" s="2">
        <v>2714</v>
      </c>
    </row>
    <row r="1046" spans="1:2" x14ac:dyDescent="0.25">
      <c r="A1046" s="3">
        <v>32173</v>
      </c>
      <c r="B1046" s="2">
        <v>2725</v>
      </c>
    </row>
    <row r="1047" spans="1:2" x14ac:dyDescent="0.25">
      <c r="A1047" s="3">
        <v>32199</v>
      </c>
      <c r="B1047" s="2">
        <v>2683</v>
      </c>
    </row>
    <row r="1048" spans="1:2" x14ac:dyDescent="0.25">
      <c r="A1048" s="3">
        <v>32225</v>
      </c>
      <c r="B1048" s="2">
        <v>2652</v>
      </c>
    </row>
    <row r="1049" spans="1:2" x14ac:dyDescent="0.25">
      <c r="A1049" s="3">
        <v>32251</v>
      </c>
      <c r="B1049" s="2">
        <v>2652</v>
      </c>
    </row>
    <row r="1050" spans="1:2" x14ac:dyDescent="0.25">
      <c r="A1050" s="3">
        <v>32277</v>
      </c>
      <c r="B1050" s="2">
        <v>2714</v>
      </c>
    </row>
    <row r="1051" spans="1:2" x14ac:dyDescent="0.25">
      <c r="A1051" s="3">
        <v>32303</v>
      </c>
      <c r="B1051" s="2">
        <v>2735</v>
      </c>
    </row>
    <row r="1052" spans="1:2" x14ac:dyDescent="0.25">
      <c r="A1052" s="3">
        <v>32329</v>
      </c>
      <c r="B1052" s="2">
        <v>2652</v>
      </c>
    </row>
    <row r="1053" spans="1:2" x14ac:dyDescent="0.25">
      <c r="A1053" s="3">
        <v>32355</v>
      </c>
      <c r="B1053" s="2">
        <v>2673</v>
      </c>
    </row>
    <row r="1054" spans="1:2" x14ac:dyDescent="0.25">
      <c r="A1054" s="3">
        <v>32381</v>
      </c>
      <c r="B1054" s="2">
        <v>2673</v>
      </c>
    </row>
    <row r="1055" spans="1:2" x14ac:dyDescent="0.25">
      <c r="A1055" s="3">
        <v>32407</v>
      </c>
      <c r="B1055" s="2">
        <v>2632</v>
      </c>
    </row>
    <row r="1056" spans="1:2" x14ac:dyDescent="0.25">
      <c r="A1056" s="3">
        <v>32433</v>
      </c>
      <c r="B1056" s="2">
        <v>2673</v>
      </c>
    </row>
    <row r="1057" spans="1:2" x14ac:dyDescent="0.25">
      <c r="A1057" s="3">
        <v>32459</v>
      </c>
      <c r="B1057" s="2">
        <v>2663</v>
      </c>
    </row>
    <row r="1058" spans="1:2" x14ac:dyDescent="0.25">
      <c r="A1058" s="3">
        <v>32485</v>
      </c>
      <c r="B1058" s="2">
        <v>2632</v>
      </c>
    </row>
    <row r="1059" spans="1:2" x14ac:dyDescent="0.25">
      <c r="A1059" s="3">
        <v>32511</v>
      </c>
      <c r="B1059" s="2">
        <v>2601</v>
      </c>
    </row>
    <row r="1060" spans="1:2" x14ac:dyDescent="0.25">
      <c r="A1060" s="3">
        <v>32537</v>
      </c>
      <c r="B1060" s="2">
        <v>2550</v>
      </c>
    </row>
    <row r="1061" spans="1:2" x14ac:dyDescent="0.25">
      <c r="A1061" s="3">
        <v>32563</v>
      </c>
      <c r="B1061" s="2">
        <v>2550</v>
      </c>
    </row>
    <row r="1062" spans="1:2" x14ac:dyDescent="0.25">
      <c r="A1062" s="3">
        <v>32589</v>
      </c>
      <c r="B1062" s="2">
        <v>2560</v>
      </c>
    </row>
    <row r="1063" spans="1:2" x14ac:dyDescent="0.25">
      <c r="A1063" s="3">
        <v>32615</v>
      </c>
      <c r="B1063" s="2">
        <v>2530</v>
      </c>
    </row>
    <row r="1064" spans="1:2" x14ac:dyDescent="0.25">
      <c r="A1064" s="3">
        <v>32641</v>
      </c>
      <c r="B1064" s="2">
        <v>2540</v>
      </c>
    </row>
    <row r="1065" spans="1:2" x14ac:dyDescent="0.25">
      <c r="A1065" s="3">
        <v>32667</v>
      </c>
      <c r="B1065" s="2">
        <v>2601</v>
      </c>
    </row>
    <row r="1066" spans="1:2" x14ac:dyDescent="0.25">
      <c r="A1066" s="3">
        <v>32693</v>
      </c>
      <c r="B1066" s="2">
        <v>2621</v>
      </c>
    </row>
    <row r="1067" spans="1:2" x14ac:dyDescent="0.25">
      <c r="A1067" s="3">
        <v>32719</v>
      </c>
      <c r="B1067" s="2">
        <v>2570</v>
      </c>
    </row>
    <row r="1068" spans="1:2" x14ac:dyDescent="0.25">
      <c r="A1068" s="3">
        <v>32745</v>
      </c>
      <c r="B1068" s="2">
        <v>2550</v>
      </c>
    </row>
    <row r="1069" spans="1:2" x14ac:dyDescent="0.25">
      <c r="A1069" s="3">
        <v>32771</v>
      </c>
      <c r="B1069" s="2">
        <v>2591</v>
      </c>
    </row>
    <row r="1070" spans="1:2" x14ac:dyDescent="0.25">
      <c r="A1070" s="3">
        <v>32797</v>
      </c>
      <c r="B1070" s="2">
        <v>2570</v>
      </c>
    </row>
    <row r="1071" spans="1:2" x14ac:dyDescent="0.25">
      <c r="A1071" s="3">
        <v>32823</v>
      </c>
      <c r="B1071" s="2">
        <v>2490</v>
      </c>
    </row>
    <row r="1072" spans="1:2" x14ac:dyDescent="0.25">
      <c r="A1072" s="3">
        <v>32849</v>
      </c>
      <c r="B1072" s="2">
        <v>2500</v>
      </c>
    </row>
    <row r="1073" spans="1:2" x14ac:dyDescent="0.25">
      <c r="A1073" s="3">
        <v>32875</v>
      </c>
      <c r="B1073" s="2">
        <v>2560</v>
      </c>
    </row>
    <row r="1074" spans="1:2" x14ac:dyDescent="0.25">
      <c r="A1074" s="3">
        <v>32901</v>
      </c>
      <c r="B1074" s="2">
        <v>2611</v>
      </c>
    </row>
    <row r="1075" spans="1:2" x14ac:dyDescent="0.25">
      <c r="A1075" s="3">
        <v>32927</v>
      </c>
      <c r="B1075" s="2">
        <v>2591</v>
      </c>
    </row>
    <row r="1076" spans="1:2" x14ac:dyDescent="0.25">
      <c r="A1076" s="3">
        <v>32953</v>
      </c>
      <c r="B1076" s="2">
        <v>2601</v>
      </c>
    </row>
    <row r="1077" spans="1:2" x14ac:dyDescent="0.25">
      <c r="A1077" s="3">
        <v>32979</v>
      </c>
      <c r="B1077" s="2">
        <v>2611</v>
      </c>
    </row>
    <row r="1078" spans="1:2" x14ac:dyDescent="0.25">
      <c r="A1078" s="3">
        <v>33005</v>
      </c>
      <c r="B1078" s="2">
        <v>2540</v>
      </c>
    </row>
    <row r="1079" spans="1:2" x14ac:dyDescent="0.25">
      <c r="A1079" s="3">
        <v>33031</v>
      </c>
      <c r="B1079" s="2">
        <v>2510</v>
      </c>
    </row>
    <row r="1080" spans="1:2" x14ac:dyDescent="0.25">
      <c r="A1080" s="3">
        <v>33057</v>
      </c>
      <c r="B1080" s="2">
        <v>2601</v>
      </c>
    </row>
    <row r="1081" spans="1:2" x14ac:dyDescent="0.25">
      <c r="A1081" s="3">
        <v>33083</v>
      </c>
      <c r="B1081" s="2">
        <v>2652</v>
      </c>
    </row>
    <row r="1082" spans="1:2" x14ac:dyDescent="0.25">
      <c r="A1082" s="3">
        <v>33109</v>
      </c>
      <c r="B1082" s="2">
        <v>2632</v>
      </c>
    </row>
    <row r="1083" spans="1:2" x14ac:dyDescent="0.25">
      <c r="A1083" s="3">
        <v>33135</v>
      </c>
      <c r="B1083" s="2">
        <v>2490</v>
      </c>
    </row>
    <row r="1084" spans="1:2" x14ac:dyDescent="0.25">
      <c r="A1084" s="3">
        <v>33161</v>
      </c>
      <c r="B1084" s="2">
        <v>2520</v>
      </c>
    </row>
    <row r="1085" spans="1:2" x14ac:dyDescent="0.25">
      <c r="A1085" s="3">
        <v>33187</v>
      </c>
      <c r="B1085" s="2">
        <v>2560</v>
      </c>
    </row>
    <row r="1086" spans="1:2" x14ac:dyDescent="0.25">
      <c r="A1086" s="3">
        <v>33213</v>
      </c>
      <c r="B1086" s="2">
        <v>2611</v>
      </c>
    </row>
    <row r="1087" spans="1:2" x14ac:dyDescent="0.25">
      <c r="A1087" s="3">
        <v>33239</v>
      </c>
      <c r="B1087" s="2">
        <v>2500</v>
      </c>
    </row>
    <row r="1088" spans="1:2" x14ac:dyDescent="0.25">
      <c r="A1088" s="3">
        <v>33265</v>
      </c>
      <c r="B1088" s="2">
        <v>2570</v>
      </c>
    </row>
    <row r="1089" spans="1:2" x14ac:dyDescent="0.25">
      <c r="A1089" s="3">
        <v>33291</v>
      </c>
      <c r="B1089" s="2">
        <v>2570</v>
      </c>
    </row>
    <row r="1090" spans="1:2" x14ac:dyDescent="0.25">
      <c r="A1090" s="3">
        <v>33317</v>
      </c>
      <c r="B1090" s="2">
        <v>2490</v>
      </c>
    </row>
    <row r="1091" spans="1:2" x14ac:dyDescent="0.25">
      <c r="A1091" s="3">
        <v>33343</v>
      </c>
      <c r="B1091" s="2">
        <v>2591</v>
      </c>
    </row>
    <row r="1092" spans="1:2" x14ac:dyDescent="0.25">
      <c r="A1092" s="3">
        <v>33369</v>
      </c>
      <c r="B1092" s="2">
        <v>2581</v>
      </c>
    </row>
    <row r="1093" spans="1:2" x14ac:dyDescent="0.25">
      <c r="A1093" s="3">
        <v>33395</v>
      </c>
      <c r="B1093" s="2">
        <v>2510</v>
      </c>
    </row>
    <row r="1094" spans="1:2" x14ac:dyDescent="0.25">
      <c r="A1094" s="3">
        <v>33421</v>
      </c>
      <c r="B1094" s="2">
        <v>2490</v>
      </c>
    </row>
    <row r="1095" spans="1:2" x14ac:dyDescent="0.25">
      <c r="A1095" s="3">
        <v>33447</v>
      </c>
      <c r="B1095" s="2">
        <v>2560</v>
      </c>
    </row>
    <row r="1096" spans="1:2" x14ac:dyDescent="0.25">
      <c r="A1096" s="3">
        <v>33473</v>
      </c>
      <c r="B1096" s="2">
        <v>2510</v>
      </c>
    </row>
    <row r="1097" spans="1:2" x14ac:dyDescent="0.25">
      <c r="A1097" s="3">
        <v>33499</v>
      </c>
      <c r="B1097" s="2">
        <v>2530</v>
      </c>
    </row>
    <row r="1098" spans="1:2" x14ac:dyDescent="0.25">
      <c r="A1098" s="3">
        <v>33525</v>
      </c>
      <c r="B1098" s="2">
        <v>2470</v>
      </c>
    </row>
    <row r="1099" spans="1:2" x14ac:dyDescent="0.25">
      <c r="A1099" s="3">
        <v>33551</v>
      </c>
      <c r="B1099" s="2">
        <v>2560</v>
      </c>
    </row>
    <row r="1100" spans="1:2" x14ac:dyDescent="0.25">
      <c r="A1100" s="3">
        <v>33577</v>
      </c>
      <c r="B1100" s="2">
        <v>2550</v>
      </c>
    </row>
    <row r="1101" spans="1:2" x14ac:dyDescent="0.25">
      <c r="A1101" s="3">
        <v>33603</v>
      </c>
      <c r="B1101" s="2">
        <v>2570</v>
      </c>
    </row>
    <row r="1102" spans="1:2" x14ac:dyDescent="0.25">
      <c r="A1102" s="3">
        <v>33629</v>
      </c>
      <c r="B1102" s="2">
        <v>2510</v>
      </c>
    </row>
    <row r="1103" spans="1:2" x14ac:dyDescent="0.25">
      <c r="A1103" s="3">
        <v>33655</v>
      </c>
      <c r="B1103" s="2">
        <v>2520</v>
      </c>
    </row>
    <row r="1104" spans="1:2" x14ac:dyDescent="0.25">
      <c r="A1104" s="3">
        <v>33681</v>
      </c>
      <c r="B1104" s="2">
        <v>2560</v>
      </c>
    </row>
    <row r="1105" spans="1:2" x14ac:dyDescent="0.25">
      <c r="A1105" s="3">
        <v>33707</v>
      </c>
      <c r="B1105" s="2">
        <v>2530</v>
      </c>
    </row>
    <row r="1106" spans="1:2" x14ac:dyDescent="0.25">
      <c r="A1106" s="3">
        <v>33733</v>
      </c>
      <c r="B1106" s="2">
        <v>2500</v>
      </c>
    </row>
    <row r="1107" spans="1:2" x14ac:dyDescent="0.25">
      <c r="A1107" s="3">
        <v>33759</v>
      </c>
      <c r="B1107" s="2">
        <v>2520</v>
      </c>
    </row>
    <row r="1108" spans="1:2" x14ac:dyDescent="0.25">
      <c r="A1108" s="3">
        <v>33785</v>
      </c>
      <c r="B1108" s="2">
        <v>2550</v>
      </c>
    </row>
    <row r="1109" spans="1:2" x14ac:dyDescent="0.25">
      <c r="A1109" s="3">
        <v>33811</v>
      </c>
      <c r="B1109" s="2">
        <v>2520</v>
      </c>
    </row>
    <row r="1110" spans="1:2" x14ac:dyDescent="0.25">
      <c r="A1110" s="3">
        <v>33837</v>
      </c>
      <c r="B1110" s="2">
        <v>2570</v>
      </c>
    </row>
    <row r="1111" spans="1:2" x14ac:dyDescent="0.25">
      <c r="A1111" s="3">
        <v>33863</v>
      </c>
      <c r="B1111" s="2">
        <v>2490</v>
      </c>
    </row>
    <row r="1112" spans="1:2" x14ac:dyDescent="0.25">
      <c r="A1112" s="3">
        <v>33889</v>
      </c>
      <c r="B1112" s="2">
        <v>2520</v>
      </c>
    </row>
    <row r="1113" spans="1:2" x14ac:dyDescent="0.25">
      <c r="A1113" s="3">
        <v>33915</v>
      </c>
      <c r="B1113" s="2">
        <v>2540</v>
      </c>
    </row>
    <row r="1114" spans="1:2" x14ac:dyDescent="0.25">
      <c r="A1114" s="3">
        <v>33941</v>
      </c>
      <c r="B1114" s="2">
        <v>2500</v>
      </c>
    </row>
    <row r="1115" spans="1:2" x14ac:dyDescent="0.25">
      <c r="A1115" s="3">
        <v>33967</v>
      </c>
      <c r="B1115" s="2">
        <v>2540</v>
      </c>
    </row>
    <row r="1116" spans="1:2" x14ac:dyDescent="0.25">
      <c r="A1116" s="3">
        <v>33993</v>
      </c>
      <c r="B1116" s="2">
        <v>2581</v>
      </c>
    </row>
    <row r="1117" spans="1:2" x14ac:dyDescent="0.25">
      <c r="A1117" s="3">
        <v>34019</v>
      </c>
      <c r="B1117" s="2">
        <v>2540</v>
      </c>
    </row>
    <row r="1118" spans="1:2" x14ac:dyDescent="0.25">
      <c r="A1118" s="3">
        <v>34045</v>
      </c>
      <c r="B1118" s="2">
        <v>2510</v>
      </c>
    </row>
    <row r="1119" spans="1:2" x14ac:dyDescent="0.25">
      <c r="A1119" s="3">
        <v>34071</v>
      </c>
      <c r="B1119" s="2">
        <v>2570</v>
      </c>
    </row>
    <row r="1120" spans="1:2" x14ac:dyDescent="0.25">
      <c r="A1120" s="3">
        <v>34097</v>
      </c>
      <c r="B1120" s="2">
        <v>2520</v>
      </c>
    </row>
    <row r="1121" spans="1:2" x14ac:dyDescent="0.25">
      <c r="A1121" s="3">
        <v>34123</v>
      </c>
      <c r="B1121" s="2">
        <v>2570</v>
      </c>
    </row>
    <row r="1122" spans="1:2" x14ac:dyDescent="0.25">
      <c r="A1122" s="3">
        <v>34149</v>
      </c>
      <c r="B1122" s="2">
        <v>2480</v>
      </c>
    </row>
    <row r="1123" spans="1:2" x14ac:dyDescent="0.25">
      <c r="A1123" s="3">
        <v>34175</v>
      </c>
      <c r="B1123" s="2">
        <v>2530</v>
      </c>
    </row>
    <row r="1124" spans="1:2" x14ac:dyDescent="0.25">
      <c r="A1124" s="3">
        <v>34201</v>
      </c>
      <c r="B1124" s="2">
        <v>2520</v>
      </c>
    </row>
    <row r="1125" spans="1:2" x14ac:dyDescent="0.25">
      <c r="A1125" s="3">
        <v>34227</v>
      </c>
      <c r="B1125" s="2">
        <v>2480</v>
      </c>
    </row>
    <row r="1126" spans="1:2" x14ac:dyDescent="0.25">
      <c r="A1126" s="3">
        <v>34253</v>
      </c>
      <c r="B1126" s="2">
        <v>2591</v>
      </c>
    </row>
    <row r="1127" spans="1:2" x14ac:dyDescent="0.25">
      <c r="A1127" s="3">
        <v>34279</v>
      </c>
      <c r="B1127" s="2">
        <v>2520</v>
      </c>
    </row>
    <row r="1128" spans="1:2" x14ac:dyDescent="0.25">
      <c r="A1128" s="3">
        <v>34305</v>
      </c>
      <c r="B1128" s="2">
        <v>2470</v>
      </c>
    </row>
    <row r="1129" spans="1:2" x14ac:dyDescent="0.25">
      <c r="A1129" s="3">
        <v>34331</v>
      </c>
      <c r="B1129" s="2">
        <v>2480</v>
      </c>
    </row>
    <row r="1130" spans="1:2" x14ac:dyDescent="0.25">
      <c r="A1130" s="3">
        <v>34357</v>
      </c>
      <c r="B1130" s="2">
        <v>2490</v>
      </c>
    </row>
    <row r="1131" spans="1:2" x14ac:dyDescent="0.25">
      <c r="A1131" s="3">
        <v>34383</v>
      </c>
      <c r="B1131" s="2">
        <v>2560</v>
      </c>
    </row>
    <row r="1132" spans="1:2" x14ac:dyDescent="0.25">
      <c r="A1132" s="3">
        <v>34409</v>
      </c>
      <c r="B1132" s="2">
        <v>2550</v>
      </c>
    </row>
    <row r="1133" spans="1:2" x14ac:dyDescent="0.25">
      <c r="A1133" s="3">
        <v>34435</v>
      </c>
      <c r="B1133" s="2">
        <v>2510</v>
      </c>
    </row>
    <row r="1134" spans="1:2" x14ac:dyDescent="0.25">
      <c r="A1134" s="3">
        <v>34461</v>
      </c>
      <c r="B1134" s="2">
        <v>2520</v>
      </c>
    </row>
    <row r="1135" spans="1:2" x14ac:dyDescent="0.25">
      <c r="A1135" s="3">
        <v>34487</v>
      </c>
      <c r="B1135" s="2">
        <v>2540</v>
      </c>
    </row>
    <row r="1136" spans="1:2" x14ac:dyDescent="0.25">
      <c r="A1136" s="3">
        <v>34513</v>
      </c>
      <c r="B1136" s="2">
        <v>2570</v>
      </c>
    </row>
    <row r="1137" spans="1:2" x14ac:dyDescent="0.25">
      <c r="A1137" s="3">
        <v>34539</v>
      </c>
      <c r="B1137" s="2">
        <v>2550</v>
      </c>
    </row>
    <row r="1138" spans="1:2" x14ac:dyDescent="0.25">
      <c r="A1138" s="3">
        <v>34565</v>
      </c>
      <c r="B1138" s="2">
        <v>2550</v>
      </c>
    </row>
    <row r="1139" spans="1:2" x14ac:dyDescent="0.25">
      <c r="A1139" s="3">
        <v>34591</v>
      </c>
      <c r="B1139" s="2">
        <v>2560</v>
      </c>
    </row>
    <row r="1140" spans="1:2" x14ac:dyDescent="0.25">
      <c r="A1140" s="3">
        <v>34617</v>
      </c>
      <c r="B1140" s="2">
        <v>2520</v>
      </c>
    </row>
    <row r="1141" spans="1:2" x14ac:dyDescent="0.25">
      <c r="A1141" s="3">
        <v>34643</v>
      </c>
      <c r="B1141" s="2">
        <v>2560</v>
      </c>
    </row>
    <row r="1142" spans="1:2" x14ac:dyDescent="0.25">
      <c r="A1142" s="3">
        <v>34669</v>
      </c>
      <c r="B1142" s="2">
        <v>2611</v>
      </c>
    </row>
    <row r="1143" spans="1:2" x14ac:dyDescent="0.25">
      <c r="A1143" s="3">
        <v>34695</v>
      </c>
      <c r="B1143" s="2">
        <v>2601</v>
      </c>
    </row>
    <row r="1144" spans="1:2" x14ac:dyDescent="0.25">
      <c r="A1144" s="3">
        <v>34721</v>
      </c>
      <c r="B1144" s="2">
        <v>2530</v>
      </c>
    </row>
    <row r="1145" spans="1:2" x14ac:dyDescent="0.25">
      <c r="A1145" s="3">
        <v>34747</v>
      </c>
      <c r="B1145" s="2">
        <v>2540</v>
      </c>
    </row>
    <row r="1146" spans="1:2" x14ac:dyDescent="0.25">
      <c r="A1146" s="3">
        <v>34773</v>
      </c>
      <c r="B1146" s="2">
        <v>2560</v>
      </c>
    </row>
    <row r="1147" spans="1:2" x14ac:dyDescent="0.25">
      <c r="A1147" s="3">
        <v>34799</v>
      </c>
      <c r="B1147" s="2">
        <v>2570</v>
      </c>
    </row>
    <row r="1148" spans="1:2" x14ac:dyDescent="0.25">
      <c r="A1148" s="3">
        <v>34825</v>
      </c>
      <c r="B1148" s="2">
        <v>2581</v>
      </c>
    </row>
    <row r="1149" spans="1:2" x14ac:dyDescent="0.25">
      <c r="A1149" s="3">
        <v>34851</v>
      </c>
      <c r="B1149" s="2">
        <v>2550</v>
      </c>
    </row>
    <row r="1150" spans="1:2" x14ac:dyDescent="0.25">
      <c r="A1150" s="3">
        <v>34877</v>
      </c>
      <c r="B1150" s="2">
        <v>2632</v>
      </c>
    </row>
    <row r="1151" spans="1:2" x14ac:dyDescent="0.25">
      <c r="A1151" s="3">
        <v>34903</v>
      </c>
      <c r="B1151" s="2">
        <v>2570</v>
      </c>
    </row>
    <row r="1152" spans="1:2" x14ac:dyDescent="0.25">
      <c r="A1152" s="3">
        <v>34929</v>
      </c>
      <c r="B1152" s="2">
        <v>2530</v>
      </c>
    </row>
    <row r="1153" spans="1:2" x14ac:dyDescent="0.25">
      <c r="A1153" s="3">
        <v>34955</v>
      </c>
      <c r="B1153" s="2">
        <v>2581</v>
      </c>
    </row>
    <row r="1154" spans="1:2" x14ac:dyDescent="0.25">
      <c r="A1154" s="3">
        <v>34981</v>
      </c>
      <c r="B1154" s="2">
        <v>2510</v>
      </c>
    </row>
    <row r="1155" spans="1:2" x14ac:dyDescent="0.25">
      <c r="A1155" s="3">
        <v>35007</v>
      </c>
      <c r="B1155" s="2">
        <v>2460</v>
      </c>
    </row>
    <row r="1156" spans="1:2" x14ac:dyDescent="0.25">
      <c r="A1156" s="3">
        <v>35033</v>
      </c>
      <c r="B1156" s="2">
        <v>2500</v>
      </c>
    </row>
    <row r="1157" spans="1:2" x14ac:dyDescent="0.25">
      <c r="A1157" s="3">
        <v>35059</v>
      </c>
      <c r="B1157" s="2">
        <v>2480</v>
      </c>
    </row>
    <row r="1158" spans="1:2" x14ac:dyDescent="0.25">
      <c r="A1158" s="3">
        <v>35085</v>
      </c>
      <c r="B1158" s="2">
        <v>2440</v>
      </c>
    </row>
    <row r="1159" spans="1:2" x14ac:dyDescent="0.25">
      <c r="A1159" s="3">
        <v>35111</v>
      </c>
      <c r="B1159" s="2">
        <v>2421</v>
      </c>
    </row>
    <row r="1160" spans="1:2" x14ac:dyDescent="0.25">
      <c r="A1160" s="3">
        <v>35137</v>
      </c>
      <c r="B1160" s="2">
        <v>2440</v>
      </c>
    </row>
    <row r="1161" spans="1:2" x14ac:dyDescent="0.25">
      <c r="A1161" s="3">
        <v>35163</v>
      </c>
      <c r="B1161" s="2">
        <v>2421</v>
      </c>
    </row>
    <row r="1162" spans="1:2" x14ac:dyDescent="0.25">
      <c r="A1162" s="3">
        <v>35189</v>
      </c>
      <c r="B1162" s="2">
        <v>2421</v>
      </c>
    </row>
    <row r="1163" spans="1:2" x14ac:dyDescent="0.25">
      <c r="A1163" s="3">
        <v>35215</v>
      </c>
      <c r="B1163" s="2">
        <v>2480</v>
      </c>
    </row>
    <row r="1164" spans="1:2" x14ac:dyDescent="0.25">
      <c r="A1164" s="3">
        <v>35241</v>
      </c>
      <c r="B1164" s="2">
        <v>2470</v>
      </c>
    </row>
    <row r="1165" spans="1:2" x14ac:dyDescent="0.25">
      <c r="A1165" s="3">
        <v>35267</v>
      </c>
      <c r="B1165" s="2">
        <v>2490</v>
      </c>
    </row>
    <row r="1166" spans="1:2" x14ac:dyDescent="0.25">
      <c r="A1166" s="3">
        <v>35293</v>
      </c>
      <c r="B1166" s="2">
        <v>2470</v>
      </c>
    </row>
    <row r="1167" spans="1:2" x14ac:dyDescent="0.25">
      <c r="A1167" s="3">
        <v>35319</v>
      </c>
      <c r="B1167" s="2">
        <v>2411</v>
      </c>
    </row>
    <row r="1168" spans="1:2" x14ac:dyDescent="0.25">
      <c r="A1168" s="3">
        <v>35345</v>
      </c>
      <c r="B1168" s="2">
        <v>2381</v>
      </c>
    </row>
    <row r="1169" spans="1:2" x14ac:dyDescent="0.25">
      <c r="A1169" s="3">
        <v>35371</v>
      </c>
      <c r="B1169" s="2">
        <v>2372</v>
      </c>
    </row>
    <row r="1170" spans="1:2" x14ac:dyDescent="0.25">
      <c r="A1170" s="3">
        <v>35397</v>
      </c>
      <c r="B1170" s="2">
        <v>2391</v>
      </c>
    </row>
    <row r="1171" spans="1:2" x14ac:dyDescent="0.25">
      <c r="A1171" s="3">
        <v>35423</v>
      </c>
      <c r="B1171" s="2">
        <v>2352</v>
      </c>
    </row>
    <row r="1172" spans="1:2" x14ac:dyDescent="0.25">
      <c r="A1172" s="3">
        <v>35449</v>
      </c>
      <c r="B1172" s="2">
        <v>2362</v>
      </c>
    </row>
    <row r="1173" spans="1:2" x14ac:dyDescent="0.25">
      <c r="A1173" s="3">
        <v>35475</v>
      </c>
      <c r="B1173" s="2">
        <v>2352</v>
      </c>
    </row>
    <row r="1174" spans="1:2" x14ac:dyDescent="0.25">
      <c r="A1174" s="3">
        <v>35501</v>
      </c>
      <c r="B1174" s="2">
        <v>2314</v>
      </c>
    </row>
    <row r="1175" spans="1:2" x14ac:dyDescent="0.25">
      <c r="A1175" s="3">
        <v>35527</v>
      </c>
      <c r="B1175" s="2">
        <v>2381</v>
      </c>
    </row>
    <row r="1176" spans="1:2" x14ac:dyDescent="0.25">
      <c r="A1176" s="3">
        <v>35553</v>
      </c>
      <c r="B1176" s="2">
        <v>2440</v>
      </c>
    </row>
    <row r="1177" spans="1:2" x14ac:dyDescent="0.25">
      <c r="A1177" s="3">
        <v>35579</v>
      </c>
      <c r="B1177" s="2">
        <v>2381</v>
      </c>
    </row>
    <row r="1178" spans="1:2" x14ac:dyDescent="0.25">
      <c r="A1178" s="3">
        <v>35605</v>
      </c>
      <c r="B1178" s="2">
        <v>2352</v>
      </c>
    </row>
    <row r="1179" spans="1:2" x14ac:dyDescent="0.25">
      <c r="A1179" s="3">
        <v>35631</v>
      </c>
      <c r="B1179" s="2">
        <v>2362</v>
      </c>
    </row>
    <row r="1180" spans="1:2" x14ac:dyDescent="0.25">
      <c r="A1180" s="3">
        <v>35657</v>
      </c>
      <c r="B1180" s="2">
        <v>2401</v>
      </c>
    </row>
    <row r="1181" spans="1:2" x14ac:dyDescent="0.25">
      <c r="A1181" s="3">
        <v>35683</v>
      </c>
      <c r="B1181" s="2">
        <v>2304</v>
      </c>
    </row>
    <row r="1182" spans="1:2" x14ac:dyDescent="0.25">
      <c r="A1182" s="3">
        <v>35709</v>
      </c>
      <c r="B1182" s="2">
        <v>2247</v>
      </c>
    </row>
    <row r="1183" spans="1:2" x14ac:dyDescent="0.25">
      <c r="A1183" s="3">
        <v>35735</v>
      </c>
      <c r="B1183" s="2">
        <v>2256</v>
      </c>
    </row>
    <row r="1184" spans="1:2" x14ac:dyDescent="0.25">
      <c r="A1184" s="3">
        <v>35761</v>
      </c>
      <c r="B1184" s="2">
        <v>2372</v>
      </c>
    </row>
    <row r="1185" spans="1:2" x14ac:dyDescent="0.25">
      <c r="A1185" s="3">
        <v>35787</v>
      </c>
      <c r="B1185" s="2">
        <v>2391</v>
      </c>
    </row>
    <row r="1186" spans="1:2" x14ac:dyDescent="0.25">
      <c r="A1186" s="3">
        <v>35813</v>
      </c>
      <c r="B1186" s="2">
        <v>2285</v>
      </c>
    </row>
    <row r="1187" spans="1:2" x14ac:dyDescent="0.25">
      <c r="A1187" s="3">
        <v>35839</v>
      </c>
      <c r="B1187" s="2">
        <v>2256</v>
      </c>
    </row>
    <row r="1188" spans="1:2" x14ac:dyDescent="0.25">
      <c r="A1188" s="3">
        <v>35865</v>
      </c>
      <c r="B1188" s="2">
        <v>2401</v>
      </c>
    </row>
    <row r="1189" spans="1:2" x14ac:dyDescent="0.25">
      <c r="A1189" s="3">
        <v>35891</v>
      </c>
      <c r="B1189" s="2">
        <v>2362</v>
      </c>
    </row>
    <row r="1190" spans="1:2" x14ac:dyDescent="0.25">
      <c r="A1190" s="3">
        <v>35917</v>
      </c>
      <c r="B1190" s="2">
        <v>2323</v>
      </c>
    </row>
    <row r="1191" spans="1:2" x14ac:dyDescent="0.25">
      <c r="A1191" s="3">
        <v>35943</v>
      </c>
      <c r="B1191" s="2">
        <v>2323</v>
      </c>
    </row>
    <row r="1192" spans="1:2" x14ac:dyDescent="0.25">
      <c r="A1192" s="3">
        <v>35969</v>
      </c>
      <c r="B1192" s="2">
        <v>2323</v>
      </c>
    </row>
    <row r="1193" spans="1:2" x14ac:dyDescent="0.25">
      <c r="A1193" s="3">
        <v>35995</v>
      </c>
      <c r="B1193" s="2">
        <v>2314</v>
      </c>
    </row>
    <row r="1194" spans="1:2" x14ac:dyDescent="0.25">
      <c r="A1194" s="3">
        <v>36021</v>
      </c>
      <c r="B1194" s="2">
        <v>2323</v>
      </c>
    </row>
    <row r="1195" spans="1:2" x14ac:dyDescent="0.25">
      <c r="A1195" s="3">
        <v>36047</v>
      </c>
      <c r="B1195" s="2">
        <v>2323</v>
      </c>
    </row>
    <row r="1196" spans="1:2" x14ac:dyDescent="0.25">
      <c r="A1196" s="3">
        <v>36073</v>
      </c>
      <c r="B1196" s="2">
        <v>2266</v>
      </c>
    </row>
    <row r="1197" spans="1:2" x14ac:dyDescent="0.25">
      <c r="A1197" s="3">
        <v>36099</v>
      </c>
      <c r="B1197" s="2">
        <v>2228</v>
      </c>
    </row>
    <row r="1198" spans="1:2" x14ac:dyDescent="0.25">
      <c r="A1198" s="3">
        <v>36125</v>
      </c>
      <c r="B1198" s="2">
        <v>2333</v>
      </c>
    </row>
    <row r="1199" spans="1:2" x14ac:dyDescent="0.25">
      <c r="A1199" s="3">
        <v>36151</v>
      </c>
      <c r="B1199" s="2">
        <v>2285</v>
      </c>
    </row>
    <row r="1200" spans="1:2" x14ac:dyDescent="0.25">
      <c r="A1200" s="3">
        <v>36177</v>
      </c>
      <c r="B1200" s="2">
        <v>2294</v>
      </c>
    </row>
    <row r="1201" spans="1:2" x14ac:dyDescent="0.25">
      <c r="A1201" s="3">
        <v>36203</v>
      </c>
      <c r="B1201" s="2">
        <v>2362</v>
      </c>
    </row>
    <row r="1202" spans="1:2" x14ac:dyDescent="0.25">
      <c r="A1202" s="3">
        <v>36229</v>
      </c>
      <c r="B1202" s="2">
        <v>2352</v>
      </c>
    </row>
    <row r="1203" spans="1:2" x14ac:dyDescent="0.25">
      <c r="A1203" s="3">
        <v>36255</v>
      </c>
      <c r="B1203" s="2">
        <v>2209</v>
      </c>
    </row>
    <row r="1204" spans="1:2" x14ac:dyDescent="0.25">
      <c r="A1204" s="3">
        <v>36281</v>
      </c>
      <c r="B1204" s="2">
        <v>2266</v>
      </c>
    </row>
    <row r="1205" spans="1:2" x14ac:dyDescent="0.25">
      <c r="A1205" s="3">
        <v>36307</v>
      </c>
      <c r="B1205" s="2">
        <v>2294</v>
      </c>
    </row>
    <row r="1206" spans="1:2" x14ac:dyDescent="0.25">
      <c r="A1206" s="3">
        <v>36333</v>
      </c>
      <c r="B1206" s="2">
        <v>2228</v>
      </c>
    </row>
    <row r="1207" spans="1:2" x14ac:dyDescent="0.25">
      <c r="A1207" s="3">
        <v>36359</v>
      </c>
      <c r="B1207" s="2">
        <v>2228</v>
      </c>
    </row>
    <row r="1208" spans="1:2" x14ac:dyDescent="0.25">
      <c r="A1208" s="3">
        <v>36385</v>
      </c>
      <c r="B1208" s="2">
        <v>2304</v>
      </c>
    </row>
    <row r="1209" spans="1:2" x14ac:dyDescent="0.25">
      <c r="A1209" s="3">
        <v>36411</v>
      </c>
      <c r="B1209" s="2">
        <v>2228</v>
      </c>
    </row>
    <row r="1210" spans="1:2" x14ac:dyDescent="0.25">
      <c r="A1210" s="3">
        <v>36437</v>
      </c>
      <c r="B1210" s="2">
        <v>2285</v>
      </c>
    </row>
    <row r="1211" spans="1:2" x14ac:dyDescent="0.25">
      <c r="A1211" s="3">
        <v>36463</v>
      </c>
      <c r="B1211" s="2">
        <v>2247</v>
      </c>
    </row>
    <row r="1212" spans="1:2" x14ac:dyDescent="0.25">
      <c r="A1212" s="3">
        <v>36489</v>
      </c>
      <c r="B1212" s="2">
        <v>2228</v>
      </c>
    </row>
    <row r="1213" spans="1:2" x14ac:dyDescent="0.25">
      <c r="A1213" s="3">
        <v>36515</v>
      </c>
      <c r="B1213" s="2">
        <v>2266</v>
      </c>
    </row>
    <row r="1214" spans="1:2" x14ac:dyDescent="0.25">
      <c r="A1214" s="3">
        <v>36541</v>
      </c>
      <c r="B1214" s="2">
        <v>2275</v>
      </c>
    </row>
    <row r="1215" spans="1:2" x14ac:dyDescent="0.25">
      <c r="A1215" s="3">
        <v>36567</v>
      </c>
      <c r="B1215" s="2">
        <v>2275</v>
      </c>
    </row>
    <row r="1216" spans="1:2" x14ac:dyDescent="0.25">
      <c r="A1216" s="3">
        <v>36593</v>
      </c>
      <c r="B1216" s="2">
        <v>2266</v>
      </c>
    </row>
    <row r="1217" spans="1:2" x14ac:dyDescent="0.25">
      <c r="A1217" s="3">
        <v>36619</v>
      </c>
      <c r="B1217" s="2">
        <v>2181</v>
      </c>
    </row>
    <row r="1218" spans="1:2" x14ac:dyDescent="0.25">
      <c r="A1218" s="3">
        <v>36645</v>
      </c>
      <c r="B1218" s="2">
        <v>2228</v>
      </c>
    </row>
    <row r="1219" spans="1:2" x14ac:dyDescent="0.25">
      <c r="A1219" s="3">
        <v>36671</v>
      </c>
      <c r="B1219" s="2">
        <v>2256</v>
      </c>
    </row>
    <row r="1220" spans="1:2" x14ac:dyDescent="0.25">
      <c r="A1220" s="3">
        <v>36697</v>
      </c>
      <c r="B1220" s="2">
        <v>2294</v>
      </c>
    </row>
    <row r="1221" spans="1:2" x14ac:dyDescent="0.25">
      <c r="A1221" s="3">
        <v>36723</v>
      </c>
      <c r="B1221" s="2">
        <v>2134</v>
      </c>
    </row>
    <row r="1222" spans="1:2" x14ac:dyDescent="0.25">
      <c r="A1222" s="3">
        <v>36749</v>
      </c>
      <c r="B1222" s="2">
        <v>2162</v>
      </c>
    </row>
    <row r="1223" spans="1:2" x14ac:dyDescent="0.25">
      <c r="A1223" s="3">
        <v>36775</v>
      </c>
      <c r="B1223" s="2">
        <v>2172</v>
      </c>
    </row>
    <row r="1224" spans="1:2" x14ac:dyDescent="0.25">
      <c r="A1224" s="3">
        <v>36801</v>
      </c>
      <c r="B1224" s="2">
        <v>2200</v>
      </c>
    </row>
    <row r="1225" spans="1:2" x14ac:dyDescent="0.25">
      <c r="A1225" s="3">
        <v>36827</v>
      </c>
      <c r="B1225" s="2">
        <v>2190</v>
      </c>
    </row>
    <row r="1226" spans="1:2" x14ac:dyDescent="0.25">
      <c r="A1226" s="3">
        <v>36853</v>
      </c>
      <c r="B1226" s="2">
        <v>2237</v>
      </c>
    </row>
    <row r="1227" spans="1:2" x14ac:dyDescent="0.25">
      <c r="A1227" s="3">
        <v>36879</v>
      </c>
      <c r="B1227" s="2">
        <v>2323</v>
      </c>
    </row>
    <row r="1228" spans="1:2" x14ac:dyDescent="0.25">
      <c r="A1228" s="3">
        <v>36905</v>
      </c>
      <c r="B1228" s="2">
        <v>2314</v>
      </c>
    </row>
    <row r="1229" spans="1:2" x14ac:dyDescent="0.25">
      <c r="A1229" s="3">
        <v>36931</v>
      </c>
      <c r="B1229" s="2">
        <v>2218</v>
      </c>
    </row>
    <row r="1230" spans="1:2" x14ac:dyDescent="0.25">
      <c r="A1230" s="3">
        <v>36957</v>
      </c>
      <c r="B1230" s="2">
        <v>2190</v>
      </c>
    </row>
    <row r="1231" spans="1:2" x14ac:dyDescent="0.25">
      <c r="A1231" s="3">
        <v>36983</v>
      </c>
      <c r="B1231" s="2">
        <v>2107</v>
      </c>
    </row>
    <row r="1232" spans="1:2" x14ac:dyDescent="0.25">
      <c r="A1232" s="3">
        <v>37009</v>
      </c>
      <c r="B1232" s="2">
        <v>2190</v>
      </c>
    </row>
    <row r="1233" spans="1:2" x14ac:dyDescent="0.25">
      <c r="A1233" s="3">
        <v>37035</v>
      </c>
      <c r="B1233" s="2">
        <v>2209</v>
      </c>
    </row>
    <row r="1234" spans="1:2" x14ac:dyDescent="0.25">
      <c r="A1234" s="3">
        <v>37061</v>
      </c>
      <c r="B1234" s="2">
        <v>2162</v>
      </c>
    </row>
    <row r="1235" spans="1:2" x14ac:dyDescent="0.25">
      <c r="A1235" s="3">
        <v>37087</v>
      </c>
      <c r="B1235" s="2">
        <v>2200</v>
      </c>
    </row>
    <row r="1236" spans="1:2" x14ac:dyDescent="0.25">
      <c r="A1236" s="3">
        <v>37113</v>
      </c>
      <c r="B1236" s="2">
        <v>2190</v>
      </c>
    </row>
    <row r="1237" spans="1:2" x14ac:dyDescent="0.25">
      <c r="A1237" s="3">
        <v>37139</v>
      </c>
      <c r="B1237" s="2">
        <v>2144</v>
      </c>
    </row>
    <row r="1238" spans="1:2" x14ac:dyDescent="0.25">
      <c r="A1238" s="3">
        <v>37165</v>
      </c>
      <c r="B1238" s="2">
        <v>2153</v>
      </c>
    </row>
    <row r="1239" spans="1:2" x14ac:dyDescent="0.25">
      <c r="A1239" s="3">
        <v>37191</v>
      </c>
      <c r="B1239" s="2">
        <v>2181</v>
      </c>
    </row>
    <row r="1240" spans="1:2" x14ac:dyDescent="0.25">
      <c r="A1240" s="3">
        <v>37217</v>
      </c>
      <c r="B1240" s="2">
        <v>2190</v>
      </c>
    </row>
    <row r="1241" spans="1:2" x14ac:dyDescent="0.25">
      <c r="A1241" s="3">
        <v>37243</v>
      </c>
      <c r="B1241" s="2">
        <v>2134</v>
      </c>
    </row>
    <row r="1242" spans="1:2" x14ac:dyDescent="0.25">
      <c r="A1242" s="3">
        <v>37269</v>
      </c>
      <c r="B1242" s="2">
        <v>2125</v>
      </c>
    </row>
    <row r="1243" spans="1:2" x14ac:dyDescent="0.25">
      <c r="A1243" s="3">
        <v>37295</v>
      </c>
      <c r="B1243" s="2">
        <v>2181</v>
      </c>
    </row>
    <row r="1244" spans="1:2" x14ac:dyDescent="0.25">
      <c r="A1244" s="3">
        <v>37321</v>
      </c>
      <c r="B1244" s="2">
        <v>2200</v>
      </c>
    </row>
    <row r="1245" spans="1:2" x14ac:dyDescent="0.25">
      <c r="A1245" s="3">
        <v>37347</v>
      </c>
      <c r="B1245" s="2">
        <v>2172</v>
      </c>
    </row>
    <row r="1246" spans="1:2" x14ac:dyDescent="0.25">
      <c r="A1246" s="3">
        <v>37373</v>
      </c>
      <c r="B1246" s="2">
        <v>2098</v>
      </c>
    </row>
    <row r="1247" spans="1:2" x14ac:dyDescent="0.25">
      <c r="A1247" s="3">
        <v>37399</v>
      </c>
      <c r="B1247" s="2">
        <v>2134</v>
      </c>
    </row>
    <row r="1248" spans="1:2" x14ac:dyDescent="0.25">
      <c r="A1248" s="3">
        <v>37425</v>
      </c>
      <c r="B1248" s="2">
        <v>2134</v>
      </c>
    </row>
    <row r="1249" spans="1:2" x14ac:dyDescent="0.25">
      <c r="A1249" s="3">
        <v>37451</v>
      </c>
      <c r="B1249" s="2">
        <v>2134</v>
      </c>
    </row>
    <row r="1250" spans="1:2" x14ac:dyDescent="0.25">
      <c r="A1250" s="3">
        <v>37477</v>
      </c>
      <c r="B1250" s="2">
        <v>2088</v>
      </c>
    </row>
    <row r="1251" spans="1:2" x14ac:dyDescent="0.25">
      <c r="A1251" s="3">
        <v>37503</v>
      </c>
      <c r="B1251" s="2">
        <v>2162</v>
      </c>
    </row>
    <row r="1252" spans="1:2" x14ac:dyDescent="0.25">
      <c r="A1252" s="3">
        <v>37529</v>
      </c>
      <c r="B1252" s="2">
        <v>2153</v>
      </c>
    </row>
    <row r="1253" spans="1:2" x14ac:dyDescent="0.25">
      <c r="A1253" s="3">
        <v>37555</v>
      </c>
      <c r="B1253" s="2">
        <v>2061</v>
      </c>
    </row>
    <row r="1254" spans="1:2" x14ac:dyDescent="0.25">
      <c r="A1254" s="3">
        <v>37581</v>
      </c>
      <c r="B1254" s="2">
        <v>2061</v>
      </c>
    </row>
    <row r="1255" spans="1:2" x14ac:dyDescent="0.25">
      <c r="A1255" s="3">
        <v>37607</v>
      </c>
      <c r="B1255" s="2">
        <v>2079</v>
      </c>
    </row>
    <row r="1256" spans="1:2" x14ac:dyDescent="0.25">
      <c r="A1256" s="3">
        <v>37633</v>
      </c>
      <c r="B1256" s="2">
        <v>2025</v>
      </c>
    </row>
    <row r="1257" spans="1:2" x14ac:dyDescent="0.25">
      <c r="A1257" s="3">
        <v>37659</v>
      </c>
      <c r="B1257" s="2">
        <v>2043</v>
      </c>
    </row>
    <row r="1258" spans="1:2" x14ac:dyDescent="0.25">
      <c r="A1258" s="3">
        <v>37685</v>
      </c>
      <c r="B1258" s="2">
        <v>2116</v>
      </c>
    </row>
    <row r="1259" spans="1:2" x14ac:dyDescent="0.25">
      <c r="A1259" s="3">
        <v>37711</v>
      </c>
      <c r="B1259" s="2">
        <v>2070</v>
      </c>
    </row>
    <row r="1260" spans="1:2" x14ac:dyDescent="0.25">
      <c r="A1260" s="3">
        <v>37737</v>
      </c>
      <c r="B1260" s="2">
        <v>2061</v>
      </c>
    </row>
    <row r="1261" spans="1:2" x14ac:dyDescent="0.25">
      <c r="A1261" s="3">
        <v>37763</v>
      </c>
      <c r="B1261" s="2">
        <v>2116</v>
      </c>
    </row>
    <row r="1262" spans="1:2" x14ac:dyDescent="0.25">
      <c r="A1262" s="3">
        <v>37789</v>
      </c>
      <c r="B1262" s="2">
        <v>2116</v>
      </c>
    </row>
    <row r="1263" spans="1:2" x14ac:dyDescent="0.25">
      <c r="A1263" s="3">
        <v>37815</v>
      </c>
      <c r="B1263" s="2">
        <v>2098</v>
      </c>
    </row>
    <row r="1264" spans="1:2" x14ac:dyDescent="0.25">
      <c r="A1264" s="3">
        <v>37841</v>
      </c>
      <c r="B1264" s="2">
        <v>2098</v>
      </c>
    </row>
    <row r="1265" spans="1:2" x14ac:dyDescent="0.25">
      <c r="A1265" s="3">
        <v>37867</v>
      </c>
      <c r="B1265" s="2">
        <v>2070</v>
      </c>
    </row>
    <row r="1266" spans="1:2" x14ac:dyDescent="0.25">
      <c r="A1266" s="3">
        <v>37893</v>
      </c>
      <c r="B1266" s="2">
        <v>2043</v>
      </c>
    </row>
    <row r="1267" spans="1:2" x14ac:dyDescent="0.25">
      <c r="A1267" s="3">
        <v>37919</v>
      </c>
      <c r="B1267" s="2">
        <v>2061</v>
      </c>
    </row>
    <row r="1268" spans="1:2" x14ac:dyDescent="0.25">
      <c r="A1268" s="3">
        <v>37945</v>
      </c>
      <c r="B1268" s="2">
        <v>2043</v>
      </c>
    </row>
    <row r="1269" spans="1:2" x14ac:dyDescent="0.25">
      <c r="A1269" s="3">
        <v>37971</v>
      </c>
      <c r="B1269" s="2">
        <v>2052</v>
      </c>
    </row>
    <row r="1270" spans="1:2" x14ac:dyDescent="0.25">
      <c r="A1270" s="3">
        <v>37997</v>
      </c>
      <c r="B1270" s="2">
        <v>2079</v>
      </c>
    </row>
    <row r="1271" spans="1:2" x14ac:dyDescent="0.25">
      <c r="A1271" s="3">
        <v>38023</v>
      </c>
      <c r="B1271" s="2">
        <v>2061</v>
      </c>
    </row>
    <row r="1272" spans="1:2" x14ac:dyDescent="0.25">
      <c r="A1272" s="3">
        <v>38049</v>
      </c>
      <c r="B1272" s="2">
        <v>2079</v>
      </c>
    </row>
    <row r="1273" spans="1:2" x14ac:dyDescent="0.25">
      <c r="A1273" s="3">
        <v>38075</v>
      </c>
      <c r="B1273" s="2">
        <v>2088</v>
      </c>
    </row>
    <row r="1274" spans="1:2" x14ac:dyDescent="0.25">
      <c r="A1274" s="3">
        <v>38101</v>
      </c>
      <c r="B1274" s="2">
        <v>2043</v>
      </c>
    </row>
    <row r="1275" spans="1:2" x14ac:dyDescent="0.25">
      <c r="A1275" s="3">
        <v>38127</v>
      </c>
      <c r="B1275" s="2">
        <v>2025</v>
      </c>
    </row>
    <row r="1276" spans="1:2" x14ac:dyDescent="0.25">
      <c r="A1276" s="3">
        <v>38153</v>
      </c>
      <c r="B1276" s="2">
        <v>2034</v>
      </c>
    </row>
    <row r="1277" spans="1:2" x14ac:dyDescent="0.25">
      <c r="A1277" s="3">
        <v>38179</v>
      </c>
      <c r="B1277" s="2">
        <v>2088</v>
      </c>
    </row>
    <row r="1278" spans="1:2" x14ac:dyDescent="0.25">
      <c r="A1278" s="3">
        <v>38205</v>
      </c>
      <c r="B1278" s="2">
        <v>2070</v>
      </c>
    </row>
    <row r="1279" spans="1:2" x14ac:dyDescent="0.25">
      <c r="A1279" s="3">
        <v>38231</v>
      </c>
      <c r="B1279" s="2">
        <v>2025</v>
      </c>
    </row>
    <row r="1280" spans="1:2" x14ac:dyDescent="0.25">
      <c r="A1280" s="3">
        <v>38257</v>
      </c>
      <c r="B1280" s="2">
        <v>2043</v>
      </c>
    </row>
    <row r="1281" spans="1:2" x14ac:dyDescent="0.25">
      <c r="A1281" s="3">
        <v>38283</v>
      </c>
      <c r="B1281" s="2">
        <v>2007</v>
      </c>
    </row>
    <row r="1282" spans="1:2" x14ac:dyDescent="0.25">
      <c r="A1282" s="3">
        <v>38309</v>
      </c>
      <c r="B1282" s="2">
        <v>2025</v>
      </c>
    </row>
    <row r="1283" spans="1:2" x14ac:dyDescent="0.25">
      <c r="A1283" s="3">
        <v>38335</v>
      </c>
      <c r="B1283" s="2">
        <v>2034</v>
      </c>
    </row>
    <row r="1284" spans="1:2" x14ac:dyDescent="0.25">
      <c r="A1284" s="3">
        <v>38361</v>
      </c>
      <c r="B1284" s="2">
        <v>2079</v>
      </c>
    </row>
    <row r="1285" spans="1:2" x14ac:dyDescent="0.25">
      <c r="A1285" s="3">
        <v>38387</v>
      </c>
      <c r="B1285" s="2">
        <v>2070</v>
      </c>
    </row>
    <row r="1286" spans="1:2" x14ac:dyDescent="0.25">
      <c r="A1286" s="3">
        <v>38413</v>
      </c>
      <c r="B1286" s="2">
        <v>2043</v>
      </c>
    </row>
    <row r="1287" spans="1:2" x14ac:dyDescent="0.25">
      <c r="A1287" s="3">
        <v>38439</v>
      </c>
      <c r="B1287" s="2">
        <v>2052</v>
      </c>
    </row>
    <row r="1288" spans="1:2" x14ac:dyDescent="0.25">
      <c r="A1288" s="3">
        <v>38465</v>
      </c>
      <c r="B1288" s="2">
        <v>2061</v>
      </c>
    </row>
    <row r="1289" spans="1:2" x14ac:dyDescent="0.25">
      <c r="A1289" s="3">
        <v>38491</v>
      </c>
      <c r="B1289" s="2">
        <v>2079</v>
      </c>
    </row>
    <row r="1290" spans="1:2" x14ac:dyDescent="0.25">
      <c r="A1290" s="3">
        <v>38517</v>
      </c>
      <c r="B1290" s="2">
        <v>2088</v>
      </c>
    </row>
    <row r="1291" spans="1:2" x14ac:dyDescent="0.25">
      <c r="A1291" s="3">
        <v>38543</v>
      </c>
      <c r="B1291" s="2">
        <v>2061</v>
      </c>
    </row>
    <row r="1292" spans="1:2" x14ac:dyDescent="0.25">
      <c r="A1292" s="3">
        <v>38569</v>
      </c>
      <c r="B1292" s="2">
        <v>1998</v>
      </c>
    </row>
    <row r="1293" spans="1:2" x14ac:dyDescent="0.25">
      <c r="A1293" s="3">
        <v>38595</v>
      </c>
      <c r="B1293" s="2">
        <v>2034</v>
      </c>
    </row>
    <row r="1294" spans="1:2" x14ac:dyDescent="0.25">
      <c r="A1294" s="3">
        <v>38621</v>
      </c>
      <c r="B1294" s="2">
        <v>1971</v>
      </c>
    </row>
    <row r="1295" spans="1:2" x14ac:dyDescent="0.25">
      <c r="A1295" s="3">
        <v>38647</v>
      </c>
      <c r="B1295" s="2">
        <v>2034</v>
      </c>
    </row>
    <row r="1296" spans="1:2" x14ac:dyDescent="0.25">
      <c r="A1296" s="3">
        <v>38673</v>
      </c>
      <c r="B1296" s="2">
        <v>2043</v>
      </c>
    </row>
    <row r="1297" spans="1:2" x14ac:dyDescent="0.25">
      <c r="A1297" s="3">
        <v>38699</v>
      </c>
      <c r="B1297" s="2">
        <v>1998</v>
      </c>
    </row>
    <row r="1298" spans="1:2" x14ac:dyDescent="0.25">
      <c r="A1298" s="3">
        <v>38725</v>
      </c>
      <c r="B1298" s="2">
        <v>1945</v>
      </c>
    </row>
    <row r="1299" spans="1:2" x14ac:dyDescent="0.25">
      <c r="A1299" s="3">
        <v>38751</v>
      </c>
      <c r="B1299" s="2">
        <v>1980</v>
      </c>
    </row>
    <row r="1300" spans="1:2" x14ac:dyDescent="0.25">
      <c r="A1300" s="3">
        <v>38777</v>
      </c>
      <c r="B1300" s="2">
        <v>1927</v>
      </c>
    </row>
    <row r="1301" spans="1:2" x14ac:dyDescent="0.25">
      <c r="A1301" s="3">
        <v>38803</v>
      </c>
      <c r="B1301" s="2">
        <v>1989</v>
      </c>
    </row>
    <row r="1302" spans="1:2" x14ac:dyDescent="0.25">
      <c r="A1302" s="3">
        <v>38829</v>
      </c>
      <c r="B1302" s="2">
        <v>2043</v>
      </c>
    </row>
    <row r="1303" spans="1:2" x14ac:dyDescent="0.25">
      <c r="A1303" s="3">
        <v>38855</v>
      </c>
      <c r="B1303" s="2">
        <v>1962</v>
      </c>
    </row>
    <row r="1304" spans="1:2" x14ac:dyDescent="0.25">
      <c r="A1304" s="3">
        <v>38881</v>
      </c>
      <c r="B1304" s="2">
        <v>2025</v>
      </c>
    </row>
    <row r="1305" spans="1:2" x14ac:dyDescent="0.25">
      <c r="A1305" s="3">
        <v>38907</v>
      </c>
      <c r="B1305" s="2">
        <v>2034</v>
      </c>
    </row>
    <row r="1306" spans="1:2" x14ac:dyDescent="0.25">
      <c r="A1306" s="3">
        <v>38933</v>
      </c>
      <c r="B1306" s="2">
        <v>1962</v>
      </c>
    </row>
    <row r="1307" spans="1:2" x14ac:dyDescent="0.25">
      <c r="A1307" s="3">
        <v>38959</v>
      </c>
      <c r="B1307" s="2">
        <v>1980</v>
      </c>
    </row>
    <row r="1308" spans="1:2" x14ac:dyDescent="0.25">
      <c r="A1308" s="3">
        <v>38985</v>
      </c>
      <c r="B1308" s="2">
        <v>2034</v>
      </c>
    </row>
    <row r="1309" spans="1:2" x14ac:dyDescent="0.25">
      <c r="A1309" s="3">
        <v>39011</v>
      </c>
      <c r="B1309" s="2">
        <v>1989</v>
      </c>
    </row>
    <row r="1310" spans="1:2" x14ac:dyDescent="0.25">
      <c r="A1310" s="3">
        <v>39037</v>
      </c>
      <c r="B1310" s="2">
        <v>2007</v>
      </c>
    </row>
    <row r="1311" spans="1:2" x14ac:dyDescent="0.25">
      <c r="A1311" s="3">
        <v>39063</v>
      </c>
      <c r="B1311" s="2">
        <v>1998</v>
      </c>
    </row>
    <row r="1312" spans="1:2" x14ac:dyDescent="0.25">
      <c r="A1312" s="3">
        <v>39089</v>
      </c>
      <c r="B1312" s="2">
        <v>1954</v>
      </c>
    </row>
    <row r="1313" spans="1:2" x14ac:dyDescent="0.25">
      <c r="A1313" s="3">
        <v>39115</v>
      </c>
      <c r="B1313" s="2">
        <v>2007</v>
      </c>
    </row>
    <row r="1314" spans="1:2" x14ac:dyDescent="0.25">
      <c r="A1314" s="3">
        <v>39141</v>
      </c>
      <c r="B1314" s="2">
        <v>2016</v>
      </c>
    </row>
    <row r="1315" spans="1:2" x14ac:dyDescent="0.25">
      <c r="A1315" s="3">
        <v>39167</v>
      </c>
      <c r="B1315" s="2">
        <v>2034</v>
      </c>
    </row>
    <row r="1316" spans="1:2" x14ac:dyDescent="0.25">
      <c r="A1316" s="3">
        <v>39193</v>
      </c>
      <c r="B1316" s="2">
        <v>1980</v>
      </c>
    </row>
    <row r="1317" spans="1:2" x14ac:dyDescent="0.25">
      <c r="A1317" s="3">
        <v>39219</v>
      </c>
      <c r="B1317" s="2">
        <v>2016</v>
      </c>
    </row>
    <row r="1318" spans="1:2" x14ac:dyDescent="0.25">
      <c r="A1318" s="3">
        <v>39245</v>
      </c>
      <c r="B1318" s="2">
        <v>1971</v>
      </c>
    </row>
    <row r="1319" spans="1:2" x14ac:dyDescent="0.25">
      <c r="A1319" s="3">
        <v>39271</v>
      </c>
      <c r="B1319" s="2">
        <v>2043</v>
      </c>
    </row>
    <row r="1320" spans="1:2" x14ac:dyDescent="0.25">
      <c r="A1320" s="3">
        <v>39297</v>
      </c>
      <c r="B1320" s="2">
        <v>2088</v>
      </c>
    </row>
    <row r="1321" spans="1:2" x14ac:dyDescent="0.25">
      <c r="A1321" s="3">
        <v>39323</v>
      </c>
      <c r="B1321" s="2">
        <v>2007</v>
      </c>
    </row>
    <row r="1322" spans="1:2" x14ac:dyDescent="0.25">
      <c r="A1322" s="3">
        <v>39349</v>
      </c>
      <c r="B1322" s="2">
        <v>2061</v>
      </c>
    </row>
    <row r="1323" spans="1:2" x14ac:dyDescent="0.25">
      <c r="A1323" s="3">
        <v>39375</v>
      </c>
      <c r="B1323" s="2">
        <v>2098</v>
      </c>
    </row>
    <row r="1324" spans="1:2" x14ac:dyDescent="0.25">
      <c r="A1324" s="3">
        <v>39401</v>
      </c>
      <c r="B1324" s="2">
        <v>1927</v>
      </c>
    </row>
    <row r="1325" spans="1:2" x14ac:dyDescent="0.25">
      <c r="A1325" s="3">
        <v>39427</v>
      </c>
      <c r="B1325" s="2">
        <v>1998</v>
      </c>
    </row>
    <row r="1326" spans="1:2" x14ac:dyDescent="0.25">
      <c r="A1326" s="3">
        <v>39453</v>
      </c>
      <c r="B1326" s="2">
        <v>1998</v>
      </c>
    </row>
    <row r="1327" spans="1:2" x14ac:dyDescent="0.25">
      <c r="A1327" s="3">
        <v>39479</v>
      </c>
      <c r="B1327" s="2">
        <v>1998</v>
      </c>
    </row>
    <row r="1328" spans="1:2" x14ac:dyDescent="0.25">
      <c r="A1328" s="3">
        <v>39505</v>
      </c>
      <c r="B1328" s="2">
        <v>2016</v>
      </c>
    </row>
    <row r="1329" spans="1:2" x14ac:dyDescent="0.25">
      <c r="A1329" s="3">
        <v>39531</v>
      </c>
      <c r="B1329" s="2">
        <v>2061</v>
      </c>
    </row>
    <row r="1330" spans="1:2" x14ac:dyDescent="0.25">
      <c r="A1330" s="3">
        <v>39557</v>
      </c>
      <c r="B1330" s="2">
        <v>2034</v>
      </c>
    </row>
    <row r="1331" spans="1:2" x14ac:dyDescent="0.25">
      <c r="A1331" s="3">
        <v>39583</v>
      </c>
      <c r="B1331" s="2">
        <v>1954</v>
      </c>
    </row>
    <row r="1332" spans="1:2" x14ac:dyDescent="0.25">
      <c r="A1332" s="3">
        <v>39609</v>
      </c>
      <c r="B1332" s="2">
        <v>1954</v>
      </c>
    </row>
    <row r="1333" spans="1:2" x14ac:dyDescent="0.25">
      <c r="A1333" s="3">
        <v>39635</v>
      </c>
      <c r="B1333" s="2">
        <v>1971</v>
      </c>
    </row>
    <row r="1334" spans="1:2" x14ac:dyDescent="0.25">
      <c r="A1334" s="3">
        <v>39661</v>
      </c>
      <c r="B1334" s="2">
        <v>2034</v>
      </c>
    </row>
    <row r="1335" spans="1:2" x14ac:dyDescent="0.25">
      <c r="A1335" s="3">
        <v>39687</v>
      </c>
      <c r="B1335" s="2">
        <v>1989</v>
      </c>
    </row>
    <row r="1336" spans="1:2" x14ac:dyDescent="0.25">
      <c r="A1336" s="3">
        <v>39713</v>
      </c>
      <c r="B1336" s="2">
        <v>1954</v>
      </c>
    </row>
    <row r="1337" spans="1:2" x14ac:dyDescent="0.25">
      <c r="A1337" s="3">
        <v>39739</v>
      </c>
      <c r="B1337" s="2">
        <v>1971</v>
      </c>
    </row>
    <row r="1338" spans="1:2" x14ac:dyDescent="0.25">
      <c r="A1338" s="3">
        <v>39765</v>
      </c>
      <c r="B1338" s="2">
        <v>1954</v>
      </c>
    </row>
    <row r="1339" spans="1:2" x14ac:dyDescent="0.25">
      <c r="A1339" s="3">
        <v>39791</v>
      </c>
      <c r="B1339" s="2">
        <v>2007</v>
      </c>
    </row>
    <row r="1340" spans="1:2" x14ac:dyDescent="0.25">
      <c r="A1340" s="3">
        <v>39817</v>
      </c>
      <c r="B1340" s="2">
        <v>1998</v>
      </c>
    </row>
    <row r="1341" spans="1:2" x14ac:dyDescent="0.25">
      <c r="A1341" s="3">
        <v>39843</v>
      </c>
      <c r="B1341" s="2">
        <v>1927</v>
      </c>
    </row>
    <row r="1342" spans="1:2" x14ac:dyDescent="0.25">
      <c r="A1342" s="3">
        <v>39869</v>
      </c>
      <c r="B1342" s="2">
        <v>1954</v>
      </c>
    </row>
    <row r="1343" spans="1:2" x14ac:dyDescent="0.25">
      <c r="A1343" s="3">
        <v>39895</v>
      </c>
      <c r="B1343" s="2">
        <v>1962</v>
      </c>
    </row>
    <row r="1344" spans="1:2" x14ac:dyDescent="0.25">
      <c r="A1344" s="3">
        <v>39921</v>
      </c>
      <c r="B1344" s="2">
        <v>1945</v>
      </c>
    </row>
    <row r="1345" spans="1:2" x14ac:dyDescent="0.25">
      <c r="A1345" s="3">
        <v>39947</v>
      </c>
      <c r="B1345" s="2">
        <v>1901</v>
      </c>
    </row>
    <row r="1346" spans="1:2" x14ac:dyDescent="0.25">
      <c r="A1346" s="3">
        <v>39973</v>
      </c>
      <c r="B1346" s="2">
        <v>1901</v>
      </c>
    </row>
    <row r="1347" spans="1:2" x14ac:dyDescent="0.25">
      <c r="A1347" s="3">
        <v>39999</v>
      </c>
      <c r="B1347" s="2">
        <v>1918</v>
      </c>
    </row>
    <row r="1348" spans="1:2" x14ac:dyDescent="0.25">
      <c r="A1348" s="3">
        <v>40025</v>
      </c>
      <c r="B1348" s="2">
        <v>1962</v>
      </c>
    </row>
    <row r="1349" spans="1:2" x14ac:dyDescent="0.25">
      <c r="A1349" s="3">
        <v>40051</v>
      </c>
      <c r="B1349" s="2">
        <v>1998</v>
      </c>
    </row>
    <row r="1350" spans="1:2" x14ac:dyDescent="0.25">
      <c r="A1350" s="3">
        <v>40077</v>
      </c>
      <c r="B1350" s="2">
        <v>1971</v>
      </c>
    </row>
    <row r="1351" spans="1:2" x14ac:dyDescent="0.25">
      <c r="A1351" s="3">
        <v>40103</v>
      </c>
      <c r="B1351" s="2">
        <v>1936</v>
      </c>
    </row>
    <row r="1352" spans="1:2" x14ac:dyDescent="0.25">
      <c r="A1352" s="3">
        <v>40129</v>
      </c>
      <c r="B1352" s="2">
        <v>1954</v>
      </c>
    </row>
    <row r="1353" spans="1:2" x14ac:dyDescent="0.25">
      <c r="A1353" s="3">
        <v>40155</v>
      </c>
      <c r="B1353" s="2">
        <v>2007</v>
      </c>
    </row>
    <row r="1354" spans="1:2" x14ac:dyDescent="0.25">
      <c r="A1354" s="3">
        <v>40181</v>
      </c>
      <c r="B1354" s="2">
        <v>1980</v>
      </c>
    </row>
    <row r="1355" spans="1:2" x14ac:dyDescent="0.25">
      <c r="A1355" s="3">
        <v>40207</v>
      </c>
      <c r="B1355" s="2">
        <v>1980</v>
      </c>
    </row>
    <row r="1356" spans="1:2" x14ac:dyDescent="0.25">
      <c r="A1356" s="3">
        <v>40233</v>
      </c>
      <c r="B1356" s="2">
        <v>1962</v>
      </c>
    </row>
    <row r="1357" spans="1:2" x14ac:dyDescent="0.25">
      <c r="A1357" s="3">
        <v>40259</v>
      </c>
      <c r="B1357" s="2">
        <v>1954</v>
      </c>
    </row>
    <row r="1358" spans="1:2" x14ac:dyDescent="0.25">
      <c r="A1358" s="3">
        <v>40285</v>
      </c>
      <c r="B1358" s="2">
        <v>1954</v>
      </c>
    </row>
    <row r="1359" spans="1:2" x14ac:dyDescent="0.25">
      <c r="A1359" s="3">
        <v>40311</v>
      </c>
      <c r="B1359" s="2">
        <v>1998</v>
      </c>
    </row>
    <row r="1360" spans="1:2" x14ac:dyDescent="0.25">
      <c r="A1360" s="3">
        <v>40337</v>
      </c>
      <c r="B1360" s="2">
        <v>2016</v>
      </c>
    </row>
    <row r="1361" spans="1:2" x14ac:dyDescent="0.25">
      <c r="A1361" s="3">
        <v>40363</v>
      </c>
      <c r="B1361" s="2">
        <v>1998</v>
      </c>
    </row>
    <row r="1362" spans="1:2" x14ac:dyDescent="0.25">
      <c r="A1362" s="3">
        <v>40389</v>
      </c>
      <c r="B1362" s="2">
        <v>1971</v>
      </c>
    </row>
    <row r="1363" spans="1:2" x14ac:dyDescent="0.25">
      <c r="A1363" s="3">
        <v>40415</v>
      </c>
      <c r="B1363" s="2">
        <v>1971</v>
      </c>
    </row>
    <row r="1364" spans="1:2" x14ac:dyDescent="0.25">
      <c r="A1364" s="3">
        <v>40441</v>
      </c>
      <c r="B1364" s="2">
        <v>2034</v>
      </c>
    </row>
    <row r="1365" spans="1:2" x14ac:dyDescent="0.25">
      <c r="A1365" s="3">
        <v>40467</v>
      </c>
      <c r="B1365" s="2">
        <v>1998</v>
      </c>
    </row>
    <row r="1366" spans="1:2" x14ac:dyDescent="0.25">
      <c r="A1366" s="3">
        <v>40493</v>
      </c>
      <c r="B1366" s="2">
        <v>1945</v>
      </c>
    </row>
    <row r="1367" spans="1:2" x14ac:dyDescent="0.25">
      <c r="A1367" s="3">
        <v>40519</v>
      </c>
      <c r="B1367" s="2">
        <v>1962</v>
      </c>
    </row>
    <row r="1368" spans="1:2" x14ac:dyDescent="0.25">
      <c r="A1368" s="3">
        <v>40545</v>
      </c>
      <c r="B1368" s="2">
        <v>1954</v>
      </c>
    </row>
    <row r="1369" spans="1:2" x14ac:dyDescent="0.25">
      <c r="A1369" s="3">
        <v>40571</v>
      </c>
      <c r="B1369" s="2">
        <v>1962</v>
      </c>
    </row>
    <row r="1370" spans="1:2" x14ac:dyDescent="0.25">
      <c r="A1370" s="3">
        <v>40597</v>
      </c>
      <c r="B1370" s="2">
        <v>1980</v>
      </c>
    </row>
    <row r="1371" spans="1:2" x14ac:dyDescent="0.25">
      <c r="A1371" s="3">
        <v>40623</v>
      </c>
      <c r="B1371" s="2">
        <v>1954</v>
      </c>
    </row>
    <row r="1372" spans="1:2" x14ac:dyDescent="0.25">
      <c r="A1372" s="3">
        <v>40649</v>
      </c>
      <c r="B1372" s="2">
        <v>1945</v>
      </c>
    </row>
    <row r="1373" spans="1:2" x14ac:dyDescent="0.25">
      <c r="A1373" s="3">
        <v>40675</v>
      </c>
      <c r="B1373" s="2">
        <v>1945</v>
      </c>
    </row>
    <row r="1374" spans="1:2" x14ac:dyDescent="0.25">
      <c r="A1374" s="3">
        <v>40701</v>
      </c>
      <c r="B1374" s="2">
        <v>1962</v>
      </c>
    </row>
    <row r="1375" spans="1:2" x14ac:dyDescent="0.25">
      <c r="A1375" s="3">
        <v>40727</v>
      </c>
      <c r="B1375" s="2">
        <v>1936</v>
      </c>
    </row>
    <row r="1376" spans="1:2" x14ac:dyDescent="0.25">
      <c r="A1376" s="3">
        <v>40753</v>
      </c>
      <c r="B1376" s="2">
        <v>1901</v>
      </c>
    </row>
    <row r="1377" spans="1:2" x14ac:dyDescent="0.25">
      <c r="A1377" s="3">
        <v>40779</v>
      </c>
      <c r="B1377" s="2">
        <v>1918</v>
      </c>
    </row>
    <row r="1378" spans="1:2" x14ac:dyDescent="0.25">
      <c r="A1378" s="3">
        <v>40805</v>
      </c>
      <c r="B1378" s="2">
        <v>1892</v>
      </c>
    </row>
    <row r="1379" spans="1:2" x14ac:dyDescent="0.25">
      <c r="A1379" s="3">
        <v>40831</v>
      </c>
      <c r="B1379" s="2">
        <v>1875</v>
      </c>
    </row>
    <row r="1380" spans="1:2" x14ac:dyDescent="0.25">
      <c r="A1380" s="3">
        <v>40857</v>
      </c>
      <c r="B1380" s="2">
        <v>1980</v>
      </c>
    </row>
    <row r="1381" spans="1:2" x14ac:dyDescent="0.25">
      <c r="A1381" s="3">
        <v>40883</v>
      </c>
      <c r="B1381" s="2">
        <v>1962</v>
      </c>
    </row>
    <row r="1382" spans="1:2" x14ac:dyDescent="0.25">
      <c r="A1382" s="3">
        <v>40909</v>
      </c>
      <c r="B1382" s="2">
        <v>1901</v>
      </c>
    </row>
    <row r="1383" spans="1:2" x14ac:dyDescent="0.25">
      <c r="A1383" s="3">
        <v>40935</v>
      </c>
      <c r="B1383" s="2">
        <v>1910</v>
      </c>
    </row>
    <row r="1384" spans="1:2" x14ac:dyDescent="0.25">
      <c r="A1384" s="3">
        <v>40961</v>
      </c>
      <c r="B1384" s="2">
        <v>1945</v>
      </c>
    </row>
    <row r="1385" spans="1:2" x14ac:dyDescent="0.25">
      <c r="A1385" s="3">
        <v>40987</v>
      </c>
      <c r="B1385" s="2">
        <v>1901</v>
      </c>
    </row>
    <row r="1386" spans="1:2" x14ac:dyDescent="0.25">
      <c r="A1386" s="3">
        <v>41013</v>
      </c>
      <c r="B1386" s="2">
        <v>1910</v>
      </c>
    </row>
    <row r="1387" spans="1:2" x14ac:dyDescent="0.25">
      <c r="A1387" s="3">
        <v>41039</v>
      </c>
      <c r="B1387" s="2">
        <v>1892</v>
      </c>
    </row>
    <row r="1388" spans="1:2" x14ac:dyDescent="0.25">
      <c r="A1388" s="3">
        <v>41065</v>
      </c>
      <c r="B1388" s="2">
        <v>1858</v>
      </c>
    </row>
    <row r="1389" spans="1:2" x14ac:dyDescent="0.25">
      <c r="A1389" s="3">
        <v>41091</v>
      </c>
      <c r="B1389" s="2">
        <v>1884</v>
      </c>
    </row>
    <row r="1390" spans="1:2" x14ac:dyDescent="0.25">
      <c r="A1390" s="3">
        <v>41117</v>
      </c>
      <c r="B1390" s="2">
        <v>1910</v>
      </c>
    </row>
    <row r="1391" spans="1:2" x14ac:dyDescent="0.25">
      <c r="A1391" s="3">
        <v>41143</v>
      </c>
      <c r="B1391" s="2">
        <v>1927</v>
      </c>
    </row>
    <row r="1392" spans="1:2" x14ac:dyDescent="0.25">
      <c r="A1392" s="3">
        <v>41169</v>
      </c>
      <c r="B1392" s="2">
        <v>1892</v>
      </c>
    </row>
    <row r="1393" spans="1:2" x14ac:dyDescent="0.25">
      <c r="A1393" s="3">
        <v>41195</v>
      </c>
      <c r="B1393" s="2">
        <v>1866</v>
      </c>
    </row>
    <row r="1394" spans="1:2" x14ac:dyDescent="0.25">
      <c r="A1394" s="3">
        <v>41221</v>
      </c>
      <c r="B1394" s="2">
        <v>1866</v>
      </c>
    </row>
    <row r="1395" spans="1:2" x14ac:dyDescent="0.25">
      <c r="A1395" s="3">
        <v>41247</v>
      </c>
      <c r="B1395" s="2">
        <v>1945</v>
      </c>
    </row>
    <row r="1396" spans="1:2" x14ac:dyDescent="0.25">
      <c r="A1396" s="3">
        <v>41273</v>
      </c>
      <c r="B1396" s="2">
        <v>1884</v>
      </c>
    </row>
    <row r="1397" spans="1:2" x14ac:dyDescent="0.25">
      <c r="A1397" s="3">
        <v>41299</v>
      </c>
      <c r="B1397" s="2">
        <v>1858</v>
      </c>
    </row>
    <row r="1398" spans="1:2" x14ac:dyDescent="0.25">
      <c r="A1398" s="3">
        <v>41325</v>
      </c>
      <c r="B1398" s="2">
        <v>1910</v>
      </c>
    </row>
    <row r="1399" spans="1:2" x14ac:dyDescent="0.25">
      <c r="A1399" s="3">
        <v>41351</v>
      </c>
      <c r="B1399" s="2">
        <v>1901</v>
      </c>
    </row>
    <row r="1400" spans="1:2" x14ac:dyDescent="0.25">
      <c r="A1400" s="3">
        <v>41377</v>
      </c>
      <c r="B1400" s="2">
        <v>1971</v>
      </c>
    </row>
    <row r="1401" spans="1:2" x14ac:dyDescent="0.25">
      <c r="A1401" s="3">
        <v>41403</v>
      </c>
      <c r="B1401" s="2">
        <v>1884</v>
      </c>
    </row>
    <row r="1402" spans="1:2" x14ac:dyDescent="0.25">
      <c r="A1402" s="3">
        <v>41429</v>
      </c>
      <c r="B1402" s="2">
        <v>1832</v>
      </c>
    </row>
    <row r="1403" spans="1:2" x14ac:dyDescent="0.25">
      <c r="A1403" s="3">
        <v>41455</v>
      </c>
      <c r="B1403" s="2">
        <v>1858</v>
      </c>
    </row>
    <row r="1404" spans="1:2" x14ac:dyDescent="0.25">
      <c r="A1404" s="3">
        <v>41481</v>
      </c>
      <c r="B1404" s="2">
        <v>1823</v>
      </c>
    </row>
    <row r="1405" spans="1:2" x14ac:dyDescent="0.25">
      <c r="A1405" s="3">
        <v>41507</v>
      </c>
      <c r="B1405" s="2">
        <v>1781</v>
      </c>
    </row>
    <row r="1406" spans="1:2" x14ac:dyDescent="0.25">
      <c r="A1406" s="3">
        <v>41533</v>
      </c>
      <c r="B1406" s="2">
        <v>1798</v>
      </c>
    </row>
    <row r="1407" spans="1:2" x14ac:dyDescent="0.25">
      <c r="A1407" s="3">
        <v>41559</v>
      </c>
      <c r="B1407" s="2">
        <v>1858</v>
      </c>
    </row>
    <row r="1408" spans="1:2" x14ac:dyDescent="0.25">
      <c r="A1408" s="3">
        <v>41585</v>
      </c>
      <c r="B1408" s="2">
        <v>1910</v>
      </c>
    </row>
    <row r="1409" spans="1:2" x14ac:dyDescent="0.25">
      <c r="A1409" s="3">
        <v>41611</v>
      </c>
      <c r="B1409" s="2">
        <v>1866</v>
      </c>
    </row>
    <row r="1410" spans="1:2" x14ac:dyDescent="0.25">
      <c r="A1410" s="3">
        <v>41637</v>
      </c>
      <c r="B1410" s="2">
        <v>1815</v>
      </c>
    </row>
    <row r="1411" spans="1:2" x14ac:dyDescent="0.25">
      <c r="A1411" s="3">
        <v>41663</v>
      </c>
      <c r="B1411" s="2">
        <v>1901</v>
      </c>
    </row>
    <row r="1412" spans="1:2" x14ac:dyDescent="0.25">
      <c r="A1412" s="3">
        <v>41689</v>
      </c>
      <c r="B1412" s="2">
        <v>1910</v>
      </c>
    </row>
    <row r="1413" spans="1:2" x14ac:dyDescent="0.25">
      <c r="A1413" s="3">
        <v>41715</v>
      </c>
      <c r="B1413" s="2">
        <v>1849</v>
      </c>
    </row>
    <row r="1414" spans="1:2" x14ac:dyDescent="0.25">
      <c r="A1414" s="3">
        <v>41741</v>
      </c>
      <c r="B1414" s="2">
        <v>1884</v>
      </c>
    </row>
    <row r="1415" spans="1:2" x14ac:dyDescent="0.25">
      <c r="A1415" s="3">
        <v>41767</v>
      </c>
      <c r="B1415" s="2">
        <v>1823</v>
      </c>
    </row>
    <row r="1416" spans="1:2" x14ac:dyDescent="0.25">
      <c r="A1416" s="3">
        <v>41793</v>
      </c>
      <c r="B1416" s="2">
        <v>1832</v>
      </c>
    </row>
    <row r="1417" spans="1:2" x14ac:dyDescent="0.25">
      <c r="A1417" s="3">
        <v>41819</v>
      </c>
      <c r="B1417" s="2">
        <v>1858</v>
      </c>
    </row>
    <row r="1418" spans="1:2" x14ac:dyDescent="0.25">
      <c r="A1418" s="3">
        <v>41845</v>
      </c>
      <c r="B1418" s="2">
        <v>1858</v>
      </c>
    </row>
    <row r="1419" spans="1:2" x14ac:dyDescent="0.25">
      <c r="A1419" s="3">
        <v>41871</v>
      </c>
      <c r="B1419" s="2">
        <v>1849</v>
      </c>
    </row>
    <row r="1420" spans="1:2" x14ac:dyDescent="0.25">
      <c r="A1420" s="3">
        <v>41897</v>
      </c>
      <c r="B1420" s="2">
        <v>1936</v>
      </c>
    </row>
    <row r="1421" spans="1:2" x14ac:dyDescent="0.25">
      <c r="A1421" s="3">
        <v>41923</v>
      </c>
      <c r="B1421" s="2">
        <v>1823</v>
      </c>
    </row>
    <row r="1422" spans="1:2" x14ac:dyDescent="0.25">
      <c r="A1422" s="3">
        <v>41949</v>
      </c>
      <c r="B1422" s="2">
        <v>1815</v>
      </c>
    </row>
    <row r="1423" spans="1:2" x14ac:dyDescent="0.25">
      <c r="A1423" s="3">
        <v>41975</v>
      </c>
      <c r="B1423" s="2">
        <v>1910</v>
      </c>
    </row>
    <row r="1424" spans="1:2" x14ac:dyDescent="0.25">
      <c r="A1424" s="3">
        <v>42001</v>
      </c>
      <c r="B1424" s="2">
        <v>1823</v>
      </c>
    </row>
    <row r="1425" spans="1:2" x14ac:dyDescent="0.25">
      <c r="A1425" s="3">
        <v>42027</v>
      </c>
      <c r="B1425" s="2">
        <v>1806</v>
      </c>
    </row>
    <row r="1426" spans="1:2" x14ac:dyDescent="0.25">
      <c r="A1426" s="3">
        <v>42053</v>
      </c>
      <c r="B1426" s="2">
        <v>1884</v>
      </c>
    </row>
    <row r="1427" spans="1:2" x14ac:dyDescent="0.25">
      <c r="A1427" s="3">
        <v>42079</v>
      </c>
      <c r="B1427" s="2">
        <v>1858</v>
      </c>
    </row>
    <row r="1428" spans="1:2" x14ac:dyDescent="0.25">
      <c r="A1428" s="3">
        <v>42105</v>
      </c>
      <c r="B1428" s="2">
        <v>1875</v>
      </c>
    </row>
    <row r="1429" spans="1:2" x14ac:dyDescent="0.25">
      <c r="A1429" s="3">
        <v>42131</v>
      </c>
      <c r="B1429" s="2">
        <v>1884</v>
      </c>
    </row>
    <row r="1430" spans="1:2" x14ac:dyDescent="0.25">
      <c r="A1430" s="3">
        <v>42157</v>
      </c>
      <c r="B1430" s="2">
        <v>1858</v>
      </c>
    </row>
    <row r="1431" spans="1:2" x14ac:dyDescent="0.25">
      <c r="A1431" s="3">
        <v>42183</v>
      </c>
      <c r="B1431" s="2">
        <v>1849</v>
      </c>
    </row>
    <row r="1432" spans="1:2" x14ac:dyDescent="0.25">
      <c r="A1432" s="3">
        <v>42209</v>
      </c>
      <c r="B1432" s="2">
        <v>1815</v>
      </c>
    </row>
    <row r="1433" spans="1:2" x14ac:dyDescent="0.25">
      <c r="A1433" s="3">
        <v>42235</v>
      </c>
      <c r="B1433" s="2">
        <v>1789</v>
      </c>
    </row>
    <row r="1434" spans="1:2" x14ac:dyDescent="0.25">
      <c r="A1434" s="3">
        <v>42261</v>
      </c>
      <c r="B1434" s="2">
        <v>1832</v>
      </c>
    </row>
    <row r="1435" spans="1:2" x14ac:dyDescent="0.25">
      <c r="A1435" s="3">
        <v>42287</v>
      </c>
      <c r="B1435" s="2">
        <v>1892</v>
      </c>
    </row>
    <row r="1436" spans="1:2" x14ac:dyDescent="0.25">
      <c r="A1436" s="3">
        <v>42313</v>
      </c>
      <c r="B1436" s="2">
        <v>1823</v>
      </c>
    </row>
    <row r="1437" spans="1:2" x14ac:dyDescent="0.25">
      <c r="A1437" s="3">
        <v>42339</v>
      </c>
      <c r="B1437" s="2">
        <v>1866</v>
      </c>
    </row>
    <row r="1438" spans="1:2" x14ac:dyDescent="0.25">
      <c r="A1438" s="3">
        <v>42365</v>
      </c>
      <c r="B1438" s="2">
        <v>1875</v>
      </c>
    </row>
    <row r="1439" spans="1:2" x14ac:dyDescent="0.25">
      <c r="A1439" s="3">
        <v>42391</v>
      </c>
      <c r="B1439" s="2">
        <v>1823</v>
      </c>
    </row>
    <row r="1440" spans="1:2" x14ac:dyDescent="0.25">
      <c r="A1440" s="3">
        <v>42417</v>
      </c>
      <c r="B1440" s="2">
        <v>1840</v>
      </c>
    </row>
    <row r="1441" spans="1:2" x14ac:dyDescent="0.25">
      <c r="A1441" s="3">
        <v>42443</v>
      </c>
      <c r="B1441" s="2">
        <v>1866</v>
      </c>
    </row>
    <row r="1442" spans="1:2" x14ac:dyDescent="0.25">
      <c r="A1442" s="3">
        <v>42469</v>
      </c>
      <c r="B1442" s="2">
        <v>1832</v>
      </c>
    </row>
    <row r="1443" spans="1:2" x14ac:dyDescent="0.25">
      <c r="A1443" s="3">
        <v>42495</v>
      </c>
      <c r="B1443" s="2">
        <v>1840</v>
      </c>
    </row>
    <row r="1444" spans="1:2" x14ac:dyDescent="0.25">
      <c r="A1444" s="3">
        <v>42521</v>
      </c>
      <c r="B1444" s="2">
        <v>1815</v>
      </c>
    </row>
    <row r="1445" spans="1:2" x14ac:dyDescent="0.25">
      <c r="A1445" s="3">
        <v>42547</v>
      </c>
      <c r="B1445" s="2">
        <v>1798</v>
      </c>
    </row>
    <row r="1446" spans="1:2" x14ac:dyDescent="0.25">
      <c r="A1446" s="3">
        <v>42573</v>
      </c>
      <c r="B1446" s="2">
        <v>1840</v>
      </c>
    </row>
    <row r="1447" spans="1:2" x14ac:dyDescent="0.25">
      <c r="A1447" s="3">
        <v>42599</v>
      </c>
      <c r="B1447" s="2">
        <v>1840</v>
      </c>
    </row>
    <row r="1448" spans="1:2" x14ac:dyDescent="0.25">
      <c r="A1448" s="3">
        <v>42625</v>
      </c>
      <c r="B1448" s="2">
        <v>1832</v>
      </c>
    </row>
    <row r="1449" spans="1:2" x14ac:dyDescent="0.25">
      <c r="A1449" s="3">
        <v>42651</v>
      </c>
      <c r="B1449" s="2">
        <v>1815</v>
      </c>
    </row>
    <row r="1450" spans="1:2" x14ac:dyDescent="0.25">
      <c r="A1450" s="3">
        <v>42677</v>
      </c>
      <c r="B1450" s="2">
        <v>1764</v>
      </c>
    </row>
    <row r="1451" spans="1:2" x14ac:dyDescent="0.25">
      <c r="A1451" s="3">
        <v>42703</v>
      </c>
      <c r="B1451" s="2">
        <v>1756</v>
      </c>
    </row>
    <row r="1452" spans="1:2" x14ac:dyDescent="0.25">
      <c r="A1452" s="3">
        <v>42729</v>
      </c>
      <c r="B1452" s="2">
        <v>1789</v>
      </c>
    </row>
    <row r="1453" spans="1:2" x14ac:dyDescent="0.25">
      <c r="A1453" s="3">
        <v>42755</v>
      </c>
      <c r="B1453" s="2">
        <v>1789</v>
      </c>
    </row>
    <row r="1454" spans="1:2" x14ac:dyDescent="0.25">
      <c r="A1454" s="3">
        <v>42781</v>
      </c>
      <c r="B1454" s="2">
        <v>1789</v>
      </c>
    </row>
    <row r="1455" spans="1:2" x14ac:dyDescent="0.25">
      <c r="A1455" s="3">
        <v>42807</v>
      </c>
      <c r="B1455" s="2">
        <v>1789</v>
      </c>
    </row>
    <row r="1456" spans="1:2" x14ac:dyDescent="0.25">
      <c r="A1456" s="3">
        <v>42833</v>
      </c>
      <c r="B1456" s="2">
        <v>1789</v>
      </c>
    </row>
    <row r="1457" spans="1:2" x14ac:dyDescent="0.25">
      <c r="A1457" s="3">
        <v>42859</v>
      </c>
      <c r="B1457" s="2">
        <v>1798</v>
      </c>
    </row>
    <row r="1458" spans="1:2" x14ac:dyDescent="0.25">
      <c r="A1458" s="3">
        <v>42885</v>
      </c>
      <c r="B1458" s="2">
        <v>1815</v>
      </c>
    </row>
    <row r="1459" spans="1:2" x14ac:dyDescent="0.25">
      <c r="A1459" s="3">
        <v>42911</v>
      </c>
      <c r="B1459" s="2">
        <v>1815</v>
      </c>
    </row>
    <row r="1460" spans="1:2" x14ac:dyDescent="0.25">
      <c r="A1460" s="3">
        <v>42937</v>
      </c>
      <c r="B1460" s="2">
        <v>1764</v>
      </c>
    </row>
    <row r="1461" spans="1:2" x14ac:dyDescent="0.25">
      <c r="A1461" s="3">
        <v>42963</v>
      </c>
      <c r="B1461" s="2">
        <v>1747</v>
      </c>
    </row>
    <row r="1462" spans="1:2" x14ac:dyDescent="0.25">
      <c r="A1462" s="3">
        <v>42989</v>
      </c>
      <c r="B1462" s="2">
        <v>1772</v>
      </c>
    </row>
    <row r="1463" spans="1:2" x14ac:dyDescent="0.25">
      <c r="A1463" s="3">
        <v>43015</v>
      </c>
      <c r="B1463" s="2">
        <v>1823</v>
      </c>
    </row>
    <row r="1464" spans="1:2" x14ac:dyDescent="0.25">
      <c r="A1464" s="3">
        <v>43041</v>
      </c>
      <c r="B1464" s="2">
        <v>1840</v>
      </c>
    </row>
    <row r="1465" spans="1:2" x14ac:dyDescent="0.25">
      <c r="A1465" s="3">
        <v>43067</v>
      </c>
      <c r="B1465" s="2">
        <v>1840</v>
      </c>
    </row>
    <row r="1466" spans="1:2" x14ac:dyDescent="0.25">
      <c r="A1466" s="3">
        <v>43093</v>
      </c>
      <c r="B1466" s="2">
        <v>1832</v>
      </c>
    </row>
    <row r="1467" spans="1:2" x14ac:dyDescent="0.25">
      <c r="A1467" s="3">
        <v>43119</v>
      </c>
      <c r="B1467" s="2">
        <v>1815</v>
      </c>
    </row>
    <row r="1468" spans="1:2" x14ac:dyDescent="0.25">
      <c r="A1468" s="3">
        <v>43145</v>
      </c>
      <c r="B1468" s="2">
        <v>1840</v>
      </c>
    </row>
    <row r="1469" spans="1:2" x14ac:dyDescent="0.25">
      <c r="A1469" s="3">
        <v>43171</v>
      </c>
      <c r="B1469" s="2">
        <v>1840</v>
      </c>
    </row>
    <row r="1470" spans="1:2" x14ac:dyDescent="0.25">
      <c r="A1470" s="3">
        <v>43197</v>
      </c>
      <c r="B1470" s="2">
        <v>1823</v>
      </c>
    </row>
    <row r="1471" spans="1:2" x14ac:dyDescent="0.25">
      <c r="A1471" s="3">
        <v>43223</v>
      </c>
      <c r="B1471" s="2">
        <v>1789</v>
      </c>
    </row>
    <row r="1472" spans="1:2" x14ac:dyDescent="0.25">
      <c r="A1472" s="3">
        <v>43249</v>
      </c>
      <c r="B1472" s="2">
        <v>1731</v>
      </c>
    </row>
    <row r="1473" spans="1:2" x14ac:dyDescent="0.25">
      <c r="A1473" s="3">
        <v>43275</v>
      </c>
      <c r="B1473" s="2">
        <v>1731</v>
      </c>
    </row>
    <row r="1474" spans="1:2" x14ac:dyDescent="0.25">
      <c r="A1474" s="3">
        <v>43301</v>
      </c>
      <c r="B1474" s="2">
        <v>1747</v>
      </c>
    </row>
    <row r="1475" spans="1:2" x14ac:dyDescent="0.25">
      <c r="A1475" s="3">
        <v>43327</v>
      </c>
      <c r="B1475" s="2">
        <v>1764</v>
      </c>
    </row>
    <row r="1476" spans="1:2" x14ac:dyDescent="0.25">
      <c r="A1476" s="3">
        <v>43353</v>
      </c>
      <c r="B1476" s="2">
        <v>1739</v>
      </c>
    </row>
    <row r="1477" spans="1:2" x14ac:dyDescent="0.25">
      <c r="A1477" s="3">
        <v>43379</v>
      </c>
      <c r="B1477" s="2">
        <v>1756</v>
      </c>
    </row>
    <row r="1478" spans="1:2" x14ac:dyDescent="0.25">
      <c r="A1478" s="3">
        <v>43405</v>
      </c>
      <c r="B1478" s="2">
        <v>1798</v>
      </c>
    </row>
    <row r="1479" spans="1:2" x14ac:dyDescent="0.25">
      <c r="A1479" s="3">
        <v>43431</v>
      </c>
      <c r="B1479" s="2">
        <v>1823</v>
      </c>
    </row>
    <row r="1480" spans="1:2" x14ac:dyDescent="0.25">
      <c r="A1480" s="3">
        <v>43457</v>
      </c>
      <c r="B1480" s="2">
        <v>1849</v>
      </c>
    </row>
    <row r="1481" spans="1:2" x14ac:dyDescent="0.25">
      <c r="A1481" s="3">
        <v>43483</v>
      </c>
      <c r="B1481" s="2">
        <v>1789</v>
      </c>
    </row>
    <row r="1482" spans="1:2" x14ac:dyDescent="0.25">
      <c r="A1482" s="3">
        <v>43509</v>
      </c>
      <c r="B1482" s="2">
        <v>1756</v>
      </c>
    </row>
    <row r="1483" spans="1:2" x14ac:dyDescent="0.25">
      <c r="A1483" s="3">
        <v>43535</v>
      </c>
      <c r="B1483" s="2">
        <v>1772</v>
      </c>
    </row>
    <row r="1484" spans="1:2" x14ac:dyDescent="0.25">
      <c r="A1484" s="3">
        <v>43561</v>
      </c>
      <c r="B1484" s="2">
        <v>1697</v>
      </c>
    </row>
    <row r="1485" spans="1:2" x14ac:dyDescent="0.25">
      <c r="A1485" s="3">
        <v>43587</v>
      </c>
      <c r="B1485" s="2">
        <v>1731</v>
      </c>
    </row>
    <row r="1486" spans="1:2" x14ac:dyDescent="0.25">
      <c r="A1486" s="3">
        <v>43613</v>
      </c>
      <c r="B1486" s="2">
        <v>1806</v>
      </c>
    </row>
    <row r="1487" spans="1:2" x14ac:dyDescent="0.25">
      <c r="A1487" s="3">
        <v>43639</v>
      </c>
      <c r="B1487" s="2">
        <v>1789</v>
      </c>
    </row>
    <row r="1488" spans="1:2" x14ac:dyDescent="0.25">
      <c r="A1488" s="3">
        <v>43665</v>
      </c>
      <c r="B1488" s="2">
        <v>1706</v>
      </c>
    </row>
    <row r="1489" spans="1:2" x14ac:dyDescent="0.25">
      <c r="A1489" s="3">
        <v>43691</v>
      </c>
      <c r="B1489" s="2">
        <v>1747</v>
      </c>
    </row>
    <row r="1490" spans="1:2" x14ac:dyDescent="0.25">
      <c r="A1490" s="3">
        <v>43717</v>
      </c>
      <c r="B1490" s="2">
        <v>1747</v>
      </c>
    </row>
    <row r="1491" spans="1:2" x14ac:dyDescent="0.25">
      <c r="A1491" s="3">
        <v>43743</v>
      </c>
      <c r="B1491" s="2">
        <v>1739</v>
      </c>
    </row>
    <row r="1492" spans="1:2" x14ac:dyDescent="0.25">
      <c r="A1492" s="3">
        <v>43769</v>
      </c>
      <c r="B1492" s="2">
        <v>1747</v>
      </c>
    </row>
    <row r="1493" spans="1:2" x14ac:dyDescent="0.25">
      <c r="A1493" s="3">
        <v>43795</v>
      </c>
      <c r="B1493" s="2">
        <v>1806</v>
      </c>
    </row>
    <row r="1494" spans="1:2" x14ac:dyDescent="0.25">
      <c r="A1494" s="3">
        <v>43821</v>
      </c>
      <c r="B1494" s="2">
        <v>1731</v>
      </c>
    </row>
    <row r="1495" spans="1:2" x14ac:dyDescent="0.25">
      <c r="A1495" s="3">
        <v>43847</v>
      </c>
      <c r="B1495" s="2">
        <v>1747</v>
      </c>
    </row>
    <row r="1496" spans="1:2" x14ac:dyDescent="0.25">
      <c r="A1496" s="3">
        <v>43873</v>
      </c>
      <c r="B1496" s="2">
        <v>1722</v>
      </c>
    </row>
    <row r="1497" spans="1:2" x14ac:dyDescent="0.25">
      <c r="A1497" s="3">
        <v>43899</v>
      </c>
      <c r="B1497" s="2">
        <v>1689</v>
      </c>
    </row>
    <row r="1498" spans="1:2" x14ac:dyDescent="0.25">
      <c r="A1498" s="3">
        <v>43925</v>
      </c>
      <c r="B1498" s="2">
        <v>1681</v>
      </c>
    </row>
    <row r="1499" spans="1:2" x14ac:dyDescent="0.25">
      <c r="A1499" s="3">
        <v>43951</v>
      </c>
      <c r="B1499" s="2">
        <v>1815</v>
      </c>
    </row>
    <row r="1500" spans="1:2" x14ac:dyDescent="0.25">
      <c r="A1500" s="3">
        <v>43977</v>
      </c>
      <c r="B1500" s="2">
        <v>1722</v>
      </c>
    </row>
    <row r="1501" spans="1:2" x14ac:dyDescent="0.25">
      <c r="A1501" s="3">
        <v>44003</v>
      </c>
      <c r="B1501" s="2">
        <v>1747</v>
      </c>
    </row>
    <row r="1502" spans="1:2" x14ac:dyDescent="0.25">
      <c r="A1502" s="3">
        <v>44029</v>
      </c>
      <c r="B1502" s="2">
        <v>1706</v>
      </c>
    </row>
    <row r="1503" spans="1:2" x14ac:dyDescent="0.25">
      <c r="A1503" s="3">
        <v>44055</v>
      </c>
      <c r="B1503" s="2">
        <v>1781</v>
      </c>
    </row>
    <row r="1504" spans="1:2" x14ac:dyDescent="0.25">
      <c r="A1504" s="3">
        <v>44081</v>
      </c>
      <c r="B1504" s="2">
        <v>1731</v>
      </c>
    </row>
    <row r="1505" spans="1:2" x14ac:dyDescent="0.25">
      <c r="A1505" s="3">
        <v>44107</v>
      </c>
      <c r="B1505" s="2">
        <v>1689</v>
      </c>
    </row>
    <row r="1506" spans="1:2" x14ac:dyDescent="0.25">
      <c r="A1506" s="3">
        <v>44133</v>
      </c>
      <c r="B1506" s="2">
        <v>1697</v>
      </c>
    </row>
    <row r="1507" spans="1:2" x14ac:dyDescent="0.25">
      <c r="A1507" s="3">
        <v>44159</v>
      </c>
      <c r="B1507" s="2">
        <v>1722</v>
      </c>
    </row>
    <row r="1508" spans="1:2" x14ac:dyDescent="0.25">
      <c r="A1508" s="3">
        <v>44185</v>
      </c>
      <c r="B1508" s="2">
        <v>1731</v>
      </c>
    </row>
    <row r="1509" spans="1:2" x14ac:dyDescent="0.25">
      <c r="A1509" s="3">
        <v>44211</v>
      </c>
      <c r="B1509" s="2">
        <v>1714</v>
      </c>
    </row>
    <row r="1510" spans="1:2" x14ac:dyDescent="0.25">
      <c r="A1510" s="3">
        <v>44237</v>
      </c>
      <c r="B1510" s="2">
        <v>1665</v>
      </c>
    </row>
    <row r="1511" spans="1:2" x14ac:dyDescent="0.25">
      <c r="A1511" s="3">
        <v>44263</v>
      </c>
      <c r="B1511" s="2">
        <v>1806</v>
      </c>
    </row>
    <row r="1512" spans="1:2" x14ac:dyDescent="0.25">
      <c r="A1512" s="3">
        <v>44289</v>
      </c>
      <c r="B1512" s="2">
        <v>1806</v>
      </c>
    </row>
    <row r="1513" spans="1:2" x14ac:dyDescent="0.25">
      <c r="A1513" s="3">
        <v>44315</v>
      </c>
      <c r="B1513" s="2">
        <v>1798</v>
      </c>
    </row>
    <row r="1514" spans="1:2" x14ac:dyDescent="0.25">
      <c r="A1514" s="3">
        <v>44341</v>
      </c>
      <c r="B1514" s="2">
        <v>1756</v>
      </c>
    </row>
    <row r="1515" spans="1:2" x14ac:dyDescent="0.25">
      <c r="A1515" s="3">
        <v>44367</v>
      </c>
      <c r="B1515" s="2">
        <v>1706</v>
      </c>
    </row>
    <row r="1516" spans="1:2" x14ac:dyDescent="0.25">
      <c r="A1516" s="3">
        <v>44393</v>
      </c>
      <c r="B1516" s="2">
        <v>1665</v>
      </c>
    </row>
    <row r="1517" spans="1:2" x14ac:dyDescent="0.25">
      <c r="A1517" s="3">
        <v>44419</v>
      </c>
      <c r="B1517" s="2">
        <v>1739</v>
      </c>
    </row>
    <row r="1518" spans="1:2" x14ac:dyDescent="0.25">
      <c r="A1518" s="3">
        <v>44445</v>
      </c>
      <c r="B1518" s="2">
        <v>1689</v>
      </c>
    </row>
    <row r="1519" spans="1:2" x14ac:dyDescent="0.25">
      <c r="A1519" s="3">
        <v>44471</v>
      </c>
      <c r="B1519" s="2">
        <v>1648</v>
      </c>
    </row>
    <row r="1520" spans="1:2" x14ac:dyDescent="0.25">
      <c r="A1520" s="3">
        <v>44497</v>
      </c>
      <c r="B1520" s="2">
        <v>1747</v>
      </c>
    </row>
    <row r="1521" spans="1:2" x14ac:dyDescent="0.25">
      <c r="A1521" s="3">
        <v>44523</v>
      </c>
      <c r="B1521" s="2">
        <v>1697</v>
      </c>
    </row>
    <row r="1522" spans="1:2" x14ac:dyDescent="0.25">
      <c r="A1522" s="3">
        <v>44549</v>
      </c>
      <c r="B1522" s="2">
        <v>1747</v>
      </c>
    </row>
    <row r="1523" spans="1:2" x14ac:dyDescent="0.25">
      <c r="A1523" s="3">
        <v>44575</v>
      </c>
      <c r="B1523" s="2">
        <v>1722</v>
      </c>
    </row>
    <row r="1524" spans="1:2" x14ac:dyDescent="0.25">
      <c r="A1524" s="3">
        <v>44601</v>
      </c>
      <c r="B1524" s="2">
        <v>1706</v>
      </c>
    </row>
    <row r="1525" spans="1:2" x14ac:dyDescent="0.25">
      <c r="A1525" s="3">
        <v>44627</v>
      </c>
      <c r="B1525" s="2">
        <v>1731</v>
      </c>
    </row>
    <row r="1526" spans="1:2" x14ac:dyDescent="0.25">
      <c r="A1526" s="3">
        <v>44653</v>
      </c>
      <c r="B1526" s="2">
        <v>1832</v>
      </c>
    </row>
    <row r="1527" spans="1:2" x14ac:dyDescent="0.25">
      <c r="A1527" s="3">
        <v>44679</v>
      </c>
      <c r="B1527" s="2">
        <v>1764</v>
      </c>
    </row>
    <row r="1528" spans="1:2" x14ac:dyDescent="0.25">
      <c r="A1528" s="3">
        <v>44705</v>
      </c>
      <c r="B1528" s="2">
        <v>1756</v>
      </c>
    </row>
    <row r="1529" spans="1:2" x14ac:dyDescent="0.25">
      <c r="A1529" s="3">
        <v>44731</v>
      </c>
      <c r="B1529" s="2">
        <v>1673</v>
      </c>
    </row>
    <row r="1530" spans="1:2" x14ac:dyDescent="0.25">
      <c r="A1530" s="3">
        <v>44757</v>
      </c>
      <c r="B1530" s="2">
        <v>1673</v>
      </c>
    </row>
    <row r="1531" spans="1:2" x14ac:dyDescent="0.25">
      <c r="A1531" s="3">
        <v>44783</v>
      </c>
      <c r="B1531" s="2">
        <v>1689</v>
      </c>
    </row>
    <row r="1532" spans="1:2" x14ac:dyDescent="0.25">
      <c r="A1532" s="3">
        <v>44809</v>
      </c>
      <c r="B1532" s="2">
        <v>1706</v>
      </c>
    </row>
    <row r="1533" spans="1:2" x14ac:dyDescent="0.25">
      <c r="A1533" s="3">
        <v>44835</v>
      </c>
      <c r="B1533" s="2">
        <v>1673</v>
      </c>
    </row>
    <row r="1534" spans="1:2" x14ac:dyDescent="0.25">
      <c r="A1534" s="3">
        <v>44861</v>
      </c>
      <c r="B1534" s="2">
        <v>1706</v>
      </c>
    </row>
    <row r="1535" spans="1:2" x14ac:dyDescent="0.25">
      <c r="A1535" s="3">
        <v>44887</v>
      </c>
      <c r="B1535" s="2">
        <v>1665</v>
      </c>
    </row>
    <row r="1536" spans="1:2" x14ac:dyDescent="0.25">
      <c r="A1536" s="3">
        <v>44913</v>
      </c>
      <c r="B1536" s="2">
        <v>1697</v>
      </c>
    </row>
    <row r="1537" spans="1:2" x14ac:dyDescent="0.25">
      <c r="A1537" s="3">
        <v>44939</v>
      </c>
      <c r="B1537" s="2">
        <v>1722</v>
      </c>
    </row>
    <row r="1538" spans="1:2" x14ac:dyDescent="0.25">
      <c r="A1538" s="3">
        <v>44965</v>
      </c>
      <c r="B1538" s="2">
        <v>1722</v>
      </c>
    </row>
    <row r="1539" spans="1:2" x14ac:dyDescent="0.25">
      <c r="A1539" s="3">
        <v>44991</v>
      </c>
      <c r="B1539" s="2">
        <v>1648</v>
      </c>
    </row>
    <row r="1540" spans="1:2" x14ac:dyDescent="0.25">
      <c r="A1540" s="3">
        <v>45017</v>
      </c>
      <c r="B1540" s="2">
        <v>1689</v>
      </c>
    </row>
    <row r="1541" spans="1:2" x14ac:dyDescent="0.25">
      <c r="A1541" s="3">
        <v>45043</v>
      </c>
      <c r="B1541" s="2">
        <v>1665</v>
      </c>
    </row>
    <row r="1542" spans="1:2" x14ac:dyDescent="0.25">
      <c r="A1542" s="3">
        <v>45069</v>
      </c>
      <c r="B1542" s="2">
        <v>1689</v>
      </c>
    </row>
    <row r="1543" spans="1:2" x14ac:dyDescent="0.25">
      <c r="A1543" s="3">
        <v>45095</v>
      </c>
      <c r="B1543" s="2">
        <v>1632</v>
      </c>
    </row>
    <row r="1544" spans="1:2" x14ac:dyDescent="0.25">
      <c r="A1544" s="3">
        <v>45121</v>
      </c>
      <c r="B1544" s="2">
        <v>1681</v>
      </c>
    </row>
    <row r="1545" spans="1:2" x14ac:dyDescent="0.25">
      <c r="A1545" s="3">
        <v>45147</v>
      </c>
      <c r="B1545" s="2">
        <v>1697</v>
      </c>
    </row>
    <row r="1546" spans="1:2" x14ac:dyDescent="0.25">
      <c r="A1546" s="3">
        <v>45173</v>
      </c>
      <c r="B1546" s="2">
        <v>1689</v>
      </c>
    </row>
    <row r="1547" spans="1:2" x14ac:dyDescent="0.25">
      <c r="A1547" s="3">
        <v>45199</v>
      </c>
      <c r="B1547" s="2">
        <v>1706</v>
      </c>
    </row>
    <row r="1548" spans="1:2" x14ac:dyDescent="0.25">
      <c r="A1548" s="3">
        <v>45225</v>
      </c>
      <c r="B1548" s="2">
        <v>1739</v>
      </c>
    </row>
    <row r="1549" spans="1:2" x14ac:dyDescent="0.25">
      <c r="A1549" s="3">
        <v>45251</v>
      </c>
      <c r="B1549" s="2">
        <v>1689</v>
      </c>
    </row>
    <row r="1550" spans="1:2" x14ac:dyDescent="0.25">
      <c r="A1550" s="3">
        <v>45277</v>
      </c>
      <c r="B1550" s="2">
        <v>1697</v>
      </c>
    </row>
    <row r="1551" spans="1:2" x14ac:dyDescent="0.25">
      <c r="A1551" s="3">
        <v>45303</v>
      </c>
      <c r="B1551" s="2">
        <v>1697</v>
      </c>
    </row>
    <row r="1552" spans="1:2" x14ac:dyDescent="0.25">
      <c r="A1552" s="3">
        <v>45329</v>
      </c>
      <c r="B1552" s="2">
        <v>1681</v>
      </c>
    </row>
    <row r="1553" spans="1:2" x14ac:dyDescent="0.25">
      <c r="A1553" s="3">
        <v>45355</v>
      </c>
      <c r="B1553" s="2">
        <v>1722</v>
      </c>
    </row>
    <row r="1554" spans="1:2" x14ac:dyDescent="0.25">
      <c r="A1554" s="3">
        <v>45381</v>
      </c>
      <c r="B1554" s="2">
        <v>1673</v>
      </c>
    </row>
    <row r="1555" spans="1:2" x14ac:dyDescent="0.25">
      <c r="A1555" s="3">
        <v>45407</v>
      </c>
      <c r="B1555" s="2">
        <v>1592</v>
      </c>
    </row>
    <row r="1556" spans="1:2" x14ac:dyDescent="0.25">
      <c r="A1556" s="3">
        <v>45433</v>
      </c>
      <c r="B1556" s="2">
        <v>1648</v>
      </c>
    </row>
    <row r="1557" spans="1:2" x14ac:dyDescent="0.25">
      <c r="A1557" s="3">
        <v>45459</v>
      </c>
      <c r="B1557" s="2">
        <v>1731</v>
      </c>
    </row>
    <row r="1558" spans="1:2" x14ac:dyDescent="0.25">
      <c r="A1558" s="3">
        <v>45485</v>
      </c>
      <c r="B1558" s="2">
        <v>1681</v>
      </c>
    </row>
    <row r="1559" spans="1:2" x14ac:dyDescent="0.25">
      <c r="A1559" s="3">
        <v>45511</v>
      </c>
      <c r="B1559" s="2">
        <v>1673</v>
      </c>
    </row>
    <row r="1560" spans="1:2" x14ac:dyDescent="0.25">
      <c r="A1560" s="3">
        <v>45537</v>
      </c>
      <c r="B1560" s="2">
        <v>1673</v>
      </c>
    </row>
    <row r="1561" spans="1:2" x14ac:dyDescent="0.25">
      <c r="A1561" s="3">
        <v>45563</v>
      </c>
      <c r="B1561" s="2">
        <v>1656</v>
      </c>
    </row>
    <row r="1562" spans="1:2" x14ac:dyDescent="0.25">
      <c r="A1562" s="3">
        <v>45589</v>
      </c>
      <c r="B1562" s="2">
        <v>1689</v>
      </c>
    </row>
    <row r="1563" spans="1:2" x14ac:dyDescent="0.25">
      <c r="A1563" s="3">
        <v>45615</v>
      </c>
      <c r="B1563" s="2">
        <v>1673</v>
      </c>
    </row>
    <row r="1564" spans="1:2" x14ac:dyDescent="0.25">
      <c r="A1564" s="3">
        <v>45641</v>
      </c>
      <c r="B1564" s="2">
        <v>1632</v>
      </c>
    </row>
    <row r="1565" spans="1:2" x14ac:dyDescent="0.25">
      <c r="A1565" s="3">
        <v>45667</v>
      </c>
      <c r="B1565" s="2">
        <v>1616</v>
      </c>
    </row>
    <row r="1566" spans="1:2" x14ac:dyDescent="0.25">
      <c r="A1566" s="3">
        <v>45693</v>
      </c>
      <c r="B1566" s="2">
        <v>1632</v>
      </c>
    </row>
    <row r="1567" spans="1:2" x14ac:dyDescent="0.25">
      <c r="A1567" s="3">
        <v>45719</v>
      </c>
      <c r="B1567" s="2">
        <v>1714</v>
      </c>
    </row>
    <row r="1568" spans="1:2" x14ac:dyDescent="0.25">
      <c r="A1568" s="3">
        <v>45745</v>
      </c>
      <c r="B1568" s="2">
        <v>1789</v>
      </c>
    </row>
    <row r="1569" spans="1:2" x14ac:dyDescent="0.25">
      <c r="A1569" s="3">
        <v>45771</v>
      </c>
      <c r="B1569" s="2">
        <v>1798</v>
      </c>
    </row>
    <row r="1570" spans="1:2" x14ac:dyDescent="0.25">
      <c r="A1570" s="3">
        <v>45797</v>
      </c>
      <c r="B1570" s="2">
        <v>1764</v>
      </c>
    </row>
    <row r="1571" spans="1:2" x14ac:dyDescent="0.25">
      <c r="A1571" s="3">
        <v>45823</v>
      </c>
      <c r="B1571" s="2">
        <v>1681</v>
      </c>
    </row>
    <row r="1572" spans="1:2" x14ac:dyDescent="0.25">
      <c r="A1572" s="3">
        <v>45849</v>
      </c>
      <c r="B1572" s="2">
        <v>1656</v>
      </c>
    </row>
    <row r="1573" spans="1:2" x14ac:dyDescent="0.25">
      <c r="A1573" s="3">
        <v>45875</v>
      </c>
      <c r="B1573" s="2">
        <v>1706</v>
      </c>
    </row>
    <row r="1574" spans="1:2" x14ac:dyDescent="0.25">
      <c r="A1574" s="3">
        <v>45901</v>
      </c>
      <c r="B1574" s="2">
        <v>1697</v>
      </c>
    </row>
    <row r="1575" spans="1:2" x14ac:dyDescent="0.25">
      <c r="A1575" s="3">
        <v>45927</v>
      </c>
      <c r="B1575" s="2">
        <v>1648</v>
      </c>
    </row>
    <row r="1576" spans="1:2" x14ac:dyDescent="0.25">
      <c r="A1576" s="3">
        <v>45953</v>
      </c>
      <c r="B1576" s="2">
        <v>1592</v>
      </c>
    </row>
    <row r="1577" spans="1:2" x14ac:dyDescent="0.25">
      <c r="A1577" s="3">
        <v>45979</v>
      </c>
      <c r="B1577" s="2">
        <v>1592</v>
      </c>
    </row>
    <row r="1578" spans="1:2" x14ac:dyDescent="0.25">
      <c r="A1578" s="3">
        <v>46005</v>
      </c>
      <c r="B1578" s="2">
        <v>1600</v>
      </c>
    </row>
    <row r="1579" spans="1:2" x14ac:dyDescent="0.25">
      <c r="A1579" s="3">
        <v>46031</v>
      </c>
      <c r="B1579" s="2">
        <v>1648</v>
      </c>
    </row>
    <row r="1580" spans="1:2" x14ac:dyDescent="0.25">
      <c r="A1580" s="3">
        <v>46057</v>
      </c>
      <c r="B1580" s="2">
        <v>1632</v>
      </c>
    </row>
    <row r="1581" spans="1:2" x14ac:dyDescent="0.25">
      <c r="A1581" s="3">
        <v>46083</v>
      </c>
      <c r="B1581" s="2">
        <v>1600</v>
      </c>
    </row>
    <row r="1582" spans="1:2" x14ac:dyDescent="0.25">
      <c r="A1582" s="3">
        <v>46109</v>
      </c>
      <c r="B1582" s="2">
        <v>1624</v>
      </c>
    </row>
    <row r="1583" spans="1:2" x14ac:dyDescent="0.25">
      <c r="A1583" s="3">
        <v>46135</v>
      </c>
      <c r="B1583" s="2">
        <v>1592</v>
      </c>
    </row>
    <row r="1584" spans="1:2" x14ac:dyDescent="0.25">
      <c r="A1584" s="3">
        <v>46161</v>
      </c>
      <c r="B1584" s="2">
        <v>1624</v>
      </c>
    </row>
    <row r="1585" spans="1:2" x14ac:dyDescent="0.25">
      <c r="A1585" s="3">
        <v>46187</v>
      </c>
      <c r="B1585" s="2">
        <v>1592</v>
      </c>
    </row>
    <row r="1586" spans="1:2" x14ac:dyDescent="0.25">
      <c r="A1586" s="3">
        <v>46213</v>
      </c>
      <c r="B1586" s="2">
        <v>1608</v>
      </c>
    </row>
    <row r="1587" spans="1:2" x14ac:dyDescent="0.25">
      <c r="A1587" s="3">
        <v>46239</v>
      </c>
      <c r="B1587" s="2">
        <v>1600</v>
      </c>
    </row>
    <row r="1588" spans="1:2" x14ac:dyDescent="0.25">
      <c r="A1588" s="3">
        <v>46265</v>
      </c>
      <c r="B1588" s="2">
        <v>1640</v>
      </c>
    </row>
    <row r="1589" spans="1:2" x14ac:dyDescent="0.25">
      <c r="A1589" s="3">
        <v>46291</v>
      </c>
      <c r="B1589" s="2">
        <v>1681</v>
      </c>
    </row>
    <row r="1590" spans="1:2" x14ac:dyDescent="0.25">
      <c r="A1590" s="3">
        <v>46317</v>
      </c>
      <c r="B1590" s="2">
        <v>1576</v>
      </c>
    </row>
    <row r="1591" spans="1:2" x14ac:dyDescent="0.25">
      <c r="A1591" s="3">
        <v>46343</v>
      </c>
      <c r="B1591" s="2">
        <v>1552</v>
      </c>
    </row>
    <row r="1592" spans="1:2" x14ac:dyDescent="0.25">
      <c r="A1592" s="3">
        <v>46369</v>
      </c>
      <c r="B1592" s="2">
        <v>1624</v>
      </c>
    </row>
    <row r="1593" spans="1:2" x14ac:dyDescent="0.25">
      <c r="A1593" s="3">
        <v>46395</v>
      </c>
      <c r="B1593" s="2">
        <v>1632</v>
      </c>
    </row>
    <row r="1594" spans="1:2" x14ac:dyDescent="0.25">
      <c r="A1594" s="3">
        <v>46421</v>
      </c>
      <c r="B1594" s="2">
        <v>1592</v>
      </c>
    </row>
    <row r="1595" spans="1:2" x14ac:dyDescent="0.25">
      <c r="A1595" s="3">
        <v>46447</v>
      </c>
      <c r="B1595" s="2">
        <v>1608</v>
      </c>
    </row>
    <row r="1596" spans="1:2" x14ac:dyDescent="0.25">
      <c r="A1596" s="3">
        <v>46473</v>
      </c>
      <c r="B1596" s="2">
        <v>1624</v>
      </c>
    </row>
    <row r="1597" spans="1:2" x14ac:dyDescent="0.25">
      <c r="A1597" s="3">
        <v>46499</v>
      </c>
      <c r="B1597" s="2">
        <v>1576</v>
      </c>
    </row>
    <row r="1598" spans="1:2" x14ac:dyDescent="0.25">
      <c r="A1598" s="3">
        <v>46525</v>
      </c>
      <c r="B1598" s="2">
        <v>1584</v>
      </c>
    </row>
    <row r="1599" spans="1:2" x14ac:dyDescent="0.25">
      <c r="A1599" s="3">
        <v>46551</v>
      </c>
      <c r="B1599" s="2">
        <v>1576</v>
      </c>
    </row>
    <row r="1600" spans="1:2" x14ac:dyDescent="0.25">
      <c r="A1600" s="3">
        <v>46577</v>
      </c>
      <c r="B1600" s="2">
        <v>1529</v>
      </c>
    </row>
    <row r="1601" spans="1:2" x14ac:dyDescent="0.25">
      <c r="A1601" s="3">
        <v>46603</v>
      </c>
      <c r="B1601" s="2">
        <v>1576</v>
      </c>
    </row>
    <row r="1602" spans="1:2" x14ac:dyDescent="0.25">
      <c r="A1602" s="3">
        <v>46629</v>
      </c>
      <c r="B1602" s="2">
        <v>1592</v>
      </c>
    </row>
    <row r="1603" spans="1:2" x14ac:dyDescent="0.25">
      <c r="A1603" s="3">
        <v>46655</v>
      </c>
      <c r="B1603" s="2">
        <v>1568</v>
      </c>
    </row>
    <row r="1604" spans="1:2" x14ac:dyDescent="0.25">
      <c r="A1604" s="3">
        <v>46681</v>
      </c>
      <c r="B1604" s="2">
        <v>1616</v>
      </c>
    </row>
    <row r="1605" spans="1:2" x14ac:dyDescent="0.25">
      <c r="A1605" s="3">
        <v>46707</v>
      </c>
      <c r="B1605" s="2">
        <v>1576</v>
      </c>
    </row>
    <row r="1606" spans="1:2" x14ac:dyDescent="0.25">
      <c r="A1606" s="3">
        <v>46733</v>
      </c>
      <c r="B1606" s="2">
        <v>1584</v>
      </c>
    </row>
    <row r="1607" spans="1:2" x14ac:dyDescent="0.25">
      <c r="A1607" s="3">
        <v>46759</v>
      </c>
      <c r="B1607" s="2">
        <v>1568</v>
      </c>
    </row>
    <row r="1608" spans="1:2" x14ac:dyDescent="0.25">
      <c r="A1608" s="3">
        <v>46785</v>
      </c>
      <c r="B1608" s="2">
        <v>1656</v>
      </c>
    </row>
    <row r="1609" spans="1:2" x14ac:dyDescent="0.25">
      <c r="A1609" s="3">
        <v>46811</v>
      </c>
      <c r="B1609" s="2">
        <v>1521</v>
      </c>
    </row>
    <row r="1610" spans="1:2" x14ac:dyDescent="0.25">
      <c r="A1610" s="3">
        <v>46837</v>
      </c>
      <c r="B1610" s="2">
        <v>1459</v>
      </c>
    </row>
    <row r="1611" spans="1:2" x14ac:dyDescent="0.25">
      <c r="A1611" s="3">
        <v>46863</v>
      </c>
      <c r="B1611" s="2">
        <v>1584</v>
      </c>
    </row>
    <row r="1612" spans="1:2" x14ac:dyDescent="0.25">
      <c r="A1612" s="3">
        <v>46889</v>
      </c>
      <c r="B1612" s="2">
        <v>1521</v>
      </c>
    </row>
    <row r="1613" spans="1:2" x14ac:dyDescent="0.25">
      <c r="A1613" s="3">
        <v>46915</v>
      </c>
      <c r="B1613" s="2">
        <v>1608</v>
      </c>
    </row>
    <row r="1614" spans="1:2" x14ac:dyDescent="0.25">
      <c r="A1614" s="3">
        <v>46941</v>
      </c>
      <c r="B1614" s="2">
        <v>1552</v>
      </c>
    </row>
    <row r="1615" spans="1:2" x14ac:dyDescent="0.25">
      <c r="A1615" s="3">
        <v>46967</v>
      </c>
      <c r="B1615" s="2">
        <v>1560</v>
      </c>
    </row>
    <row r="1616" spans="1:2" x14ac:dyDescent="0.25">
      <c r="A1616" s="3">
        <v>46993</v>
      </c>
      <c r="B1616" s="2">
        <v>1552</v>
      </c>
    </row>
    <row r="1617" spans="1:2" x14ac:dyDescent="0.25">
      <c r="A1617" s="3">
        <v>47019</v>
      </c>
      <c r="B1617" s="2">
        <v>1616</v>
      </c>
    </row>
    <row r="1618" spans="1:2" x14ac:dyDescent="0.25">
      <c r="A1618" s="3">
        <v>47045</v>
      </c>
      <c r="B1618" s="2">
        <v>1600</v>
      </c>
    </row>
    <row r="1619" spans="1:2" x14ac:dyDescent="0.25">
      <c r="A1619" s="3">
        <v>47071</v>
      </c>
      <c r="B1619" s="2">
        <v>1584</v>
      </c>
    </row>
    <row r="1620" spans="1:2" x14ac:dyDescent="0.25">
      <c r="A1620" s="3">
        <v>47097</v>
      </c>
      <c r="B1620" s="2">
        <v>1592</v>
      </c>
    </row>
    <row r="1621" spans="1:2" x14ac:dyDescent="0.25">
      <c r="A1621" s="3">
        <v>47123</v>
      </c>
      <c r="B1621" s="2">
        <v>1592</v>
      </c>
    </row>
    <row r="1622" spans="1:2" x14ac:dyDescent="0.25">
      <c r="A1622" s="3">
        <v>47149</v>
      </c>
      <c r="B1622" s="2">
        <v>1544</v>
      </c>
    </row>
    <row r="1623" spans="1:2" x14ac:dyDescent="0.25">
      <c r="A1623" s="3">
        <v>47175</v>
      </c>
      <c r="B1623" s="2">
        <v>1537</v>
      </c>
    </row>
    <row r="1624" spans="1:2" x14ac:dyDescent="0.25">
      <c r="A1624" s="3">
        <v>47201</v>
      </c>
      <c r="B1624" s="2">
        <v>1521</v>
      </c>
    </row>
    <row r="1625" spans="1:2" x14ac:dyDescent="0.25">
      <c r="A1625" s="3">
        <v>47227</v>
      </c>
      <c r="B1625" s="2">
        <v>1568</v>
      </c>
    </row>
    <row r="1626" spans="1:2" x14ac:dyDescent="0.25">
      <c r="A1626" s="3">
        <v>47253</v>
      </c>
      <c r="B1626" s="2">
        <v>1544</v>
      </c>
    </row>
    <row r="1627" spans="1:2" x14ac:dyDescent="0.25">
      <c r="A1627" s="3">
        <v>47279</v>
      </c>
      <c r="B1627" s="2">
        <v>1537</v>
      </c>
    </row>
    <row r="1628" spans="1:2" x14ac:dyDescent="0.25">
      <c r="A1628" s="3">
        <v>47305</v>
      </c>
      <c r="B1628" s="2">
        <v>1537</v>
      </c>
    </row>
    <row r="1629" spans="1:2" x14ac:dyDescent="0.25">
      <c r="A1629" s="3">
        <v>47331</v>
      </c>
      <c r="B1629" s="2">
        <v>1537</v>
      </c>
    </row>
    <row r="1630" spans="1:2" x14ac:dyDescent="0.25">
      <c r="A1630" s="3">
        <v>47357</v>
      </c>
      <c r="B1630" s="2">
        <v>1584</v>
      </c>
    </row>
    <row r="1631" spans="1:2" x14ac:dyDescent="0.25">
      <c r="A1631" s="3">
        <v>47383</v>
      </c>
      <c r="B1631" s="2">
        <v>1584</v>
      </c>
    </row>
    <row r="1632" spans="1:2" x14ac:dyDescent="0.25">
      <c r="A1632" s="3">
        <v>47409</v>
      </c>
      <c r="B1632" s="2">
        <v>1568</v>
      </c>
    </row>
    <row r="1633" spans="1:2" x14ac:dyDescent="0.25">
      <c r="A1633" s="3">
        <v>47435</v>
      </c>
      <c r="B1633" s="2">
        <v>1521</v>
      </c>
    </row>
    <row r="1634" spans="1:2" x14ac:dyDescent="0.25">
      <c r="A1634" s="3">
        <v>47461</v>
      </c>
      <c r="B1634" s="2">
        <v>1560</v>
      </c>
    </row>
    <row r="1635" spans="1:2" x14ac:dyDescent="0.25">
      <c r="A1635" s="3">
        <v>47487</v>
      </c>
      <c r="B1635" s="2">
        <v>1544</v>
      </c>
    </row>
    <row r="1636" spans="1:2" x14ac:dyDescent="0.25">
      <c r="A1636" s="3">
        <v>47513</v>
      </c>
      <c r="B1636" s="2">
        <v>1600</v>
      </c>
    </row>
    <row r="1637" spans="1:2" x14ac:dyDescent="0.25">
      <c r="A1637" s="3">
        <v>47539</v>
      </c>
      <c r="B1637" s="2">
        <v>1568</v>
      </c>
    </row>
    <row r="1638" spans="1:2" x14ac:dyDescent="0.25">
      <c r="A1638" s="3">
        <v>47565</v>
      </c>
      <c r="B1638" s="2">
        <v>1584</v>
      </c>
    </row>
    <row r="1639" spans="1:2" x14ac:dyDescent="0.25">
      <c r="A1639" s="3">
        <v>47591</v>
      </c>
      <c r="B1639" s="2">
        <v>1568</v>
      </c>
    </row>
    <row r="1640" spans="1:2" x14ac:dyDescent="0.25">
      <c r="A1640" s="3">
        <v>47617</v>
      </c>
      <c r="B1640" s="2">
        <v>1529</v>
      </c>
    </row>
    <row r="1641" spans="1:2" x14ac:dyDescent="0.25">
      <c r="A1641" s="3">
        <v>47643</v>
      </c>
      <c r="B1641" s="2">
        <v>1529</v>
      </c>
    </row>
    <row r="1642" spans="1:2" x14ac:dyDescent="0.25">
      <c r="A1642" s="3">
        <v>47669</v>
      </c>
      <c r="B1642" s="2">
        <v>1600</v>
      </c>
    </row>
    <row r="1643" spans="1:2" x14ac:dyDescent="0.25">
      <c r="A1643" s="3">
        <v>47695</v>
      </c>
      <c r="B1643" s="2">
        <v>1584</v>
      </c>
    </row>
    <row r="1644" spans="1:2" x14ac:dyDescent="0.25">
      <c r="A1644" s="3">
        <v>47721</v>
      </c>
      <c r="B1644" s="2">
        <v>1537</v>
      </c>
    </row>
    <row r="1645" spans="1:2" x14ac:dyDescent="0.25">
      <c r="A1645" s="3">
        <v>47747</v>
      </c>
      <c r="B1645" s="2">
        <v>1544</v>
      </c>
    </row>
    <row r="1646" spans="1:2" x14ac:dyDescent="0.25">
      <c r="A1646" s="3">
        <v>47773</v>
      </c>
      <c r="B1646" s="2">
        <v>1592</v>
      </c>
    </row>
    <row r="1647" spans="1:2" x14ac:dyDescent="0.25">
      <c r="A1647" s="3">
        <v>47799</v>
      </c>
      <c r="B1647" s="2">
        <v>1537</v>
      </c>
    </row>
    <row r="1648" spans="1:2" x14ac:dyDescent="0.25">
      <c r="A1648" s="3">
        <v>47825</v>
      </c>
      <c r="B1648" s="2">
        <v>1529</v>
      </c>
    </row>
    <row r="1649" spans="1:2" x14ac:dyDescent="0.25">
      <c r="A1649" s="3">
        <v>47851</v>
      </c>
      <c r="B1649" s="2">
        <v>1544</v>
      </c>
    </row>
    <row r="1650" spans="1:2" x14ac:dyDescent="0.25">
      <c r="A1650" s="3">
        <v>47877</v>
      </c>
      <c r="B1650" s="2">
        <v>1568</v>
      </c>
    </row>
    <row r="1651" spans="1:2" x14ac:dyDescent="0.25">
      <c r="A1651" s="3">
        <v>47903</v>
      </c>
      <c r="B1651" s="2">
        <v>1576</v>
      </c>
    </row>
    <row r="1652" spans="1:2" x14ac:dyDescent="0.25">
      <c r="A1652" s="3">
        <v>47929</v>
      </c>
      <c r="B1652" s="2">
        <v>1521</v>
      </c>
    </row>
    <row r="1653" spans="1:2" x14ac:dyDescent="0.25">
      <c r="A1653" s="3">
        <v>47955</v>
      </c>
      <c r="B1653" s="2">
        <v>1475</v>
      </c>
    </row>
    <row r="1654" spans="1:2" x14ac:dyDescent="0.25">
      <c r="A1654" s="3">
        <v>47981</v>
      </c>
      <c r="B1654" s="2">
        <v>1552</v>
      </c>
    </row>
    <row r="1655" spans="1:2" x14ac:dyDescent="0.25">
      <c r="A1655" s="3">
        <v>48007</v>
      </c>
      <c r="B1655" s="2">
        <v>1584</v>
      </c>
    </row>
    <row r="1656" spans="1:2" x14ac:dyDescent="0.25">
      <c r="A1656" s="3">
        <v>48033</v>
      </c>
      <c r="B1656" s="2">
        <v>1560</v>
      </c>
    </row>
    <row r="1657" spans="1:2" x14ac:dyDescent="0.25">
      <c r="A1657" s="3">
        <v>48059</v>
      </c>
      <c r="B1657" s="2">
        <v>1529</v>
      </c>
    </row>
    <row r="1658" spans="1:2" x14ac:dyDescent="0.25">
      <c r="A1658" s="3">
        <v>48085</v>
      </c>
      <c r="B1658" s="2">
        <v>1521</v>
      </c>
    </row>
    <row r="1659" spans="1:2" x14ac:dyDescent="0.25">
      <c r="A1659" s="3">
        <v>48111</v>
      </c>
      <c r="B1659" s="2">
        <v>1552</v>
      </c>
    </row>
    <row r="1660" spans="1:2" x14ac:dyDescent="0.25">
      <c r="A1660" s="3">
        <v>48137</v>
      </c>
      <c r="B1660" s="2">
        <v>1560</v>
      </c>
    </row>
    <row r="1661" spans="1:2" x14ac:dyDescent="0.25">
      <c r="A1661" s="3">
        <v>48163</v>
      </c>
      <c r="B1661" s="2">
        <v>1537</v>
      </c>
    </row>
    <row r="1662" spans="1:2" x14ac:dyDescent="0.25">
      <c r="A1662" s="3">
        <v>48189</v>
      </c>
      <c r="B1662" s="2">
        <v>1521</v>
      </c>
    </row>
    <row r="1663" spans="1:2" x14ac:dyDescent="0.25">
      <c r="A1663" s="3">
        <v>48215</v>
      </c>
      <c r="B1663" s="2">
        <v>1505</v>
      </c>
    </row>
    <row r="1664" spans="1:2" x14ac:dyDescent="0.25">
      <c r="A1664" s="3">
        <v>48241</v>
      </c>
      <c r="B1664" s="2">
        <v>1459</v>
      </c>
    </row>
    <row r="1665" spans="1:2" x14ac:dyDescent="0.25">
      <c r="A1665" s="3">
        <v>48267</v>
      </c>
      <c r="B1665" s="2">
        <v>1467</v>
      </c>
    </row>
    <row r="1666" spans="1:2" x14ac:dyDescent="0.25">
      <c r="A1666" s="3">
        <v>48293</v>
      </c>
      <c r="B1666" s="2">
        <v>1490</v>
      </c>
    </row>
    <row r="1667" spans="1:2" x14ac:dyDescent="0.25">
      <c r="A1667" s="3">
        <v>48319</v>
      </c>
      <c r="B1667" s="2">
        <v>1490</v>
      </c>
    </row>
    <row r="1668" spans="1:2" x14ac:dyDescent="0.25">
      <c r="A1668" s="3">
        <v>48345</v>
      </c>
      <c r="B1668" s="2">
        <v>1560</v>
      </c>
    </row>
    <row r="1669" spans="1:2" x14ac:dyDescent="0.25">
      <c r="A1669" s="3">
        <v>48371</v>
      </c>
      <c r="B1669" s="2">
        <v>1576</v>
      </c>
    </row>
    <row r="1670" spans="1:2" x14ac:dyDescent="0.25">
      <c r="A1670" s="3">
        <v>48397</v>
      </c>
      <c r="B1670" s="2">
        <v>1498</v>
      </c>
    </row>
    <row r="1671" spans="1:2" x14ac:dyDescent="0.25">
      <c r="A1671" s="3">
        <v>48423</v>
      </c>
      <c r="B1671" s="2">
        <v>1521</v>
      </c>
    </row>
    <row r="1672" spans="1:2" x14ac:dyDescent="0.25">
      <c r="A1672" s="3">
        <v>48449</v>
      </c>
      <c r="B1672" s="2">
        <v>1560</v>
      </c>
    </row>
    <row r="1673" spans="1:2" x14ac:dyDescent="0.25">
      <c r="A1673" s="3">
        <v>48475</v>
      </c>
      <c r="B1673" s="2">
        <v>1552</v>
      </c>
    </row>
    <row r="1674" spans="1:2" x14ac:dyDescent="0.25">
      <c r="A1674" s="3">
        <v>48501</v>
      </c>
      <c r="B1674" s="2">
        <v>1576</v>
      </c>
    </row>
    <row r="1675" spans="1:2" x14ac:dyDescent="0.25">
      <c r="A1675" s="3">
        <v>48527</v>
      </c>
      <c r="B1675" s="2">
        <v>1552</v>
      </c>
    </row>
    <row r="1676" spans="1:2" x14ac:dyDescent="0.25">
      <c r="A1676" s="3">
        <v>48553</v>
      </c>
      <c r="B1676" s="2">
        <v>1513</v>
      </c>
    </row>
    <row r="1677" spans="1:2" x14ac:dyDescent="0.25">
      <c r="A1677" s="3">
        <v>48579</v>
      </c>
      <c r="B1677" s="2">
        <v>1529</v>
      </c>
    </row>
    <row r="1678" spans="1:2" x14ac:dyDescent="0.25">
      <c r="A1678" s="3">
        <v>48605</v>
      </c>
      <c r="B1678" s="2">
        <v>1560</v>
      </c>
    </row>
    <row r="1679" spans="1:2" x14ac:dyDescent="0.25">
      <c r="A1679" s="3">
        <v>48631</v>
      </c>
      <c r="B1679" s="2">
        <v>1568</v>
      </c>
    </row>
    <row r="1680" spans="1:2" x14ac:dyDescent="0.25">
      <c r="A1680" s="3">
        <v>48657</v>
      </c>
      <c r="B1680" s="2">
        <v>1544</v>
      </c>
    </row>
    <row r="1681" spans="1:2" x14ac:dyDescent="0.25">
      <c r="A1681" s="3">
        <v>48683</v>
      </c>
      <c r="B1681" s="2">
        <v>1552</v>
      </c>
    </row>
    <row r="1682" spans="1:2" x14ac:dyDescent="0.25">
      <c r="A1682" s="3">
        <v>48709</v>
      </c>
      <c r="B1682" s="2">
        <v>1475</v>
      </c>
    </row>
    <row r="1683" spans="1:2" x14ac:dyDescent="0.25">
      <c r="A1683" s="3">
        <v>48735</v>
      </c>
      <c r="B1683" s="2">
        <v>1490</v>
      </c>
    </row>
    <row r="1684" spans="1:2" x14ac:dyDescent="0.25">
      <c r="A1684" s="3">
        <v>48761</v>
      </c>
      <c r="B1684" s="2">
        <v>1552</v>
      </c>
    </row>
    <row r="1685" spans="1:2" x14ac:dyDescent="0.25">
      <c r="A1685" s="3">
        <v>48787</v>
      </c>
      <c r="B1685" s="2">
        <v>1513</v>
      </c>
    </row>
    <row r="1686" spans="1:2" x14ac:dyDescent="0.25">
      <c r="A1686" s="3">
        <v>48813</v>
      </c>
      <c r="B1686" s="2">
        <v>1498</v>
      </c>
    </row>
    <row r="1687" spans="1:2" x14ac:dyDescent="0.25">
      <c r="A1687" s="3">
        <v>48839</v>
      </c>
      <c r="B1687" s="2">
        <v>1498</v>
      </c>
    </row>
    <row r="1688" spans="1:2" x14ac:dyDescent="0.25">
      <c r="A1688" s="3">
        <v>48865</v>
      </c>
      <c r="B1688" s="2">
        <v>1452</v>
      </c>
    </row>
    <row r="1689" spans="1:2" x14ac:dyDescent="0.25">
      <c r="A1689" s="3">
        <v>48891</v>
      </c>
      <c r="B1689" s="2">
        <v>1490</v>
      </c>
    </row>
    <row r="1690" spans="1:2" x14ac:dyDescent="0.25">
      <c r="A1690" s="3">
        <v>48917</v>
      </c>
      <c r="B1690" s="2">
        <v>1552</v>
      </c>
    </row>
    <row r="1691" spans="1:2" x14ac:dyDescent="0.25">
      <c r="A1691" s="3">
        <v>48943</v>
      </c>
      <c r="B1691" s="2">
        <v>1475</v>
      </c>
    </row>
    <row r="1692" spans="1:2" x14ac:dyDescent="0.25">
      <c r="A1692" s="3">
        <v>48969</v>
      </c>
      <c r="B1692" s="2">
        <v>1505</v>
      </c>
    </row>
    <row r="1693" spans="1:2" x14ac:dyDescent="0.25">
      <c r="A1693" s="3">
        <v>48995</v>
      </c>
      <c r="B1693" s="2">
        <v>1513</v>
      </c>
    </row>
    <row r="1694" spans="1:2" x14ac:dyDescent="0.25">
      <c r="A1694" s="3">
        <v>49021</v>
      </c>
      <c r="B1694" s="2">
        <v>1521</v>
      </c>
    </row>
    <row r="1695" spans="1:2" x14ac:dyDescent="0.25">
      <c r="A1695" s="3">
        <v>49047</v>
      </c>
      <c r="B1695" s="2">
        <v>1490</v>
      </c>
    </row>
    <row r="1696" spans="1:2" x14ac:dyDescent="0.25">
      <c r="A1696" s="3">
        <v>49073</v>
      </c>
      <c r="B1696" s="2">
        <v>1537</v>
      </c>
    </row>
    <row r="1697" spans="1:2" x14ac:dyDescent="0.25">
      <c r="A1697" s="3">
        <v>49099</v>
      </c>
      <c r="B1697" s="2">
        <v>1498</v>
      </c>
    </row>
    <row r="1698" spans="1:2" x14ac:dyDescent="0.25">
      <c r="A1698" s="3">
        <v>49125</v>
      </c>
      <c r="B1698" s="2">
        <v>1482</v>
      </c>
    </row>
    <row r="1699" spans="1:2" x14ac:dyDescent="0.25">
      <c r="A1699" s="3">
        <v>49151</v>
      </c>
      <c r="B1699" s="2">
        <v>1537</v>
      </c>
    </row>
    <row r="1700" spans="1:2" x14ac:dyDescent="0.25">
      <c r="A1700" s="3">
        <v>49177</v>
      </c>
      <c r="B1700" s="2">
        <v>1521</v>
      </c>
    </row>
    <row r="1701" spans="1:2" x14ac:dyDescent="0.25">
      <c r="A1701" s="3">
        <v>49203</v>
      </c>
      <c r="B1701" s="2">
        <v>1505</v>
      </c>
    </row>
    <row r="1702" spans="1:2" x14ac:dyDescent="0.25">
      <c r="A1702" s="3">
        <v>49229</v>
      </c>
      <c r="B1702" s="2">
        <v>1490</v>
      </c>
    </row>
    <row r="1703" spans="1:2" x14ac:dyDescent="0.25">
      <c r="A1703" s="3">
        <v>49255</v>
      </c>
      <c r="B1703" s="2">
        <v>1498</v>
      </c>
    </row>
    <row r="1704" spans="1:2" x14ac:dyDescent="0.25">
      <c r="A1704" s="3">
        <v>49281</v>
      </c>
      <c r="B1704" s="2">
        <v>1552</v>
      </c>
    </row>
    <row r="1705" spans="1:2" x14ac:dyDescent="0.25">
      <c r="A1705" s="3">
        <v>49307</v>
      </c>
      <c r="B1705" s="2">
        <v>1513</v>
      </c>
    </row>
    <row r="1706" spans="1:2" x14ac:dyDescent="0.25">
      <c r="A1706" s="3">
        <v>49333</v>
      </c>
      <c r="B1706" s="2">
        <v>1521</v>
      </c>
    </row>
    <row r="1707" spans="1:2" x14ac:dyDescent="0.25">
      <c r="A1707" s="3">
        <v>49359</v>
      </c>
      <c r="B1707" s="2">
        <v>1436</v>
      </c>
    </row>
    <row r="1708" spans="1:2" x14ac:dyDescent="0.25">
      <c r="A1708" s="3">
        <v>49385</v>
      </c>
      <c r="B1708" s="2">
        <v>1544</v>
      </c>
    </row>
    <row r="1709" spans="1:2" x14ac:dyDescent="0.25">
      <c r="A1709" s="3">
        <v>49411</v>
      </c>
      <c r="B1709" s="2">
        <v>1560</v>
      </c>
    </row>
    <row r="1710" spans="1:2" x14ac:dyDescent="0.25">
      <c r="A1710" s="3">
        <v>49437</v>
      </c>
      <c r="B1710" s="2">
        <v>1482</v>
      </c>
    </row>
    <row r="1711" spans="1:2" x14ac:dyDescent="0.25">
      <c r="A1711" s="3">
        <v>49463</v>
      </c>
      <c r="B1711" s="2">
        <v>1452</v>
      </c>
    </row>
    <row r="1712" spans="1:2" x14ac:dyDescent="0.25">
      <c r="A1712" s="3">
        <v>49489</v>
      </c>
      <c r="B1712" s="2">
        <v>1482</v>
      </c>
    </row>
    <row r="1713" spans="1:2" x14ac:dyDescent="0.25">
      <c r="A1713" s="3">
        <v>49515</v>
      </c>
      <c r="B1713" s="2">
        <v>1429</v>
      </c>
    </row>
    <row r="1714" spans="1:2" x14ac:dyDescent="0.25">
      <c r="A1714" s="3">
        <v>49541</v>
      </c>
      <c r="B1714" s="2">
        <v>1391</v>
      </c>
    </row>
    <row r="1715" spans="1:2" x14ac:dyDescent="0.25">
      <c r="A1715" s="3">
        <v>49567</v>
      </c>
      <c r="B1715" s="2">
        <v>1513</v>
      </c>
    </row>
    <row r="1716" spans="1:2" x14ac:dyDescent="0.25">
      <c r="A1716" s="3">
        <v>49593</v>
      </c>
      <c r="B1716" s="2">
        <v>1529</v>
      </c>
    </row>
    <row r="1717" spans="1:2" x14ac:dyDescent="0.25">
      <c r="A1717" s="3">
        <v>49619</v>
      </c>
      <c r="B1717" s="2">
        <v>1490</v>
      </c>
    </row>
    <row r="1718" spans="1:2" x14ac:dyDescent="0.25">
      <c r="A1718" s="3">
        <v>49645</v>
      </c>
      <c r="B1718" s="2">
        <v>1452</v>
      </c>
    </row>
    <row r="1719" spans="1:2" x14ac:dyDescent="0.25">
      <c r="A1719" s="3">
        <v>49671</v>
      </c>
      <c r="B1719" s="2">
        <v>1436</v>
      </c>
    </row>
    <row r="1720" spans="1:2" x14ac:dyDescent="0.25">
      <c r="A1720" s="3">
        <v>49697</v>
      </c>
      <c r="B1720" s="2">
        <v>1391</v>
      </c>
    </row>
    <row r="1721" spans="1:2" x14ac:dyDescent="0.25">
      <c r="A1721" s="3">
        <v>49723</v>
      </c>
      <c r="B1721" s="2">
        <v>1482</v>
      </c>
    </row>
    <row r="1722" spans="1:2" x14ac:dyDescent="0.25">
      <c r="A1722" s="3">
        <v>49749</v>
      </c>
      <c r="B1722" s="2">
        <v>1444</v>
      </c>
    </row>
    <row r="1723" spans="1:2" x14ac:dyDescent="0.25">
      <c r="A1723" s="3">
        <v>49775</v>
      </c>
      <c r="B1723" s="2">
        <v>1467</v>
      </c>
    </row>
    <row r="1724" spans="1:2" x14ac:dyDescent="0.25">
      <c r="A1724" s="3">
        <v>49801</v>
      </c>
      <c r="B1724" s="2">
        <v>1452</v>
      </c>
    </row>
    <row r="1725" spans="1:2" x14ac:dyDescent="0.25">
      <c r="A1725" s="3">
        <v>49827</v>
      </c>
      <c r="B1725" s="2">
        <v>1459</v>
      </c>
    </row>
    <row r="1726" spans="1:2" x14ac:dyDescent="0.25">
      <c r="A1726" s="3">
        <v>49853</v>
      </c>
      <c r="B1726" s="2">
        <v>1490</v>
      </c>
    </row>
    <row r="1727" spans="1:2" x14ac:dyDescent="0.25">
      <c r="A1727" s="3">
        <v>49879</v>
      </c>
      <c r="B1727" s="2">
        <v>1529</v>
      </c>
    </row>
    <row r="1728" spans="1:2" x14ac:dyDescent="0.25">
      <c r="A1728" s="3">
        <v>49905</v>
      </c>
      <c r="B1728" s="2">
        <v>1505</v>
      </c>
    </row>
    <row r="1729" spans="1:2" x14ac:dyDescent="0.25">
      <c r="A1729" s="3">
        <v>49931</v>
      </c>
      <c r="B1729" s="2">
        <v>1475</v>
      </c>
    </row>
    <row r="1730" spans="1:2" x14ac:dyDescent="0.25">
      <c r="A1730" s="3">
        <v>49957</v>
      </c>
      <c r="B1730" s="2">
        <v>1498</v>
      </c>
    </row>
    <row r="1731" spans="1:2" x14ac:dyDescent="0.25">
      <c r="A1731" s="3">
        <v>49983</v>
      </c>
      <c r="B1731" s="2">
        <v>1475</v>
      </c>
    </row>
    <row r="1732" spans="1:2" x14ac:dyDescent="0.25">
      <c r="A1732" s="3">
        <v>50009</v>
      </c>
      <c r="B1732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32"/>
  <sheetViews>
    <sheetView zoomScale="58" workbookViewId="0">
      <selection activeCell="B963" sqref="B1:B963"/>
    </sheetView>
  </sheetViews>
  <sheetFormatPr defaultRowHeight="15" x14ac:dyDescent="0.25"/>
  <sheetData>
    <row r="1" spans="1:2" x14ac:dyDescent="0.25">
      <c r="A1" s="1">
        <v>5003</v>
      </c>
      <c r="B1">
        <v>10962</v>
      </c>
    </row>
    <row r="2" spans="1:2" x14ac:dyDescent="0.25">
      <c r="A2" s="1">
        <v>5029</v>
      </c>
      <c r="B2">
        <v>10692</v>
      </c>
    </row>
    <row r="3" spans="1:2" x14ac:dyDescent="0.25">
      <c r="A3" s="1">
        <v>5055</v>
      </c>
      <c r="B3">
        <v>10650</v>
      </c>
    </row>
    <row r="4" spans="1:2" x14ac:dyDescent="0.25">
      <c r="A4" s="1">
        <v>5081</v>
      </c>
      <c r="B4">
        <v>10754</v>
      </c>
    </row>
    <row r="5" spans="1:2" x14ac:dyDescent="0.25">
      <c r="A5" s="1">
        <v>5107</v>
      </c>
      <c r="B5">
        <v>10754</v>
      </c>
    </row>
    <row r="6" spans="1:2" x14ac:dyDescent="0.25">
      <c r="A6" s="1">
        <v>5133</v>
      </c>
      <c r="B6">
        <v>10962</v>
      </c>
    </row>
    <row r="7" spans="1:2" x14ac:dyDescent="0.25">
      <c r="A7" s="1">
        <v>5159</v>
      </c>
      <c r="B7">
        <v>10650</v>
      </c>
    </row>
    <row r="8" spans="1:2" x14ac:dyDescent="0.25">
      <c r="A8" s="1">
        <v>5185</v>
      </c>
      <c r="B8">
        <v>10588</v>
      </c>
    </row>
    <row r="9" spans="1:2" x14ac:dyDescent="0.25">
      <c r="A9" s="1">
        <v>5211</v>
      </c>
      <c r="B9">
        <v>10712</v>
      </c>
    </row>
    <row r="10" spans="1:2" x14ac:dyDescent="0.25">
      <c r="A10" s="1">
        <v>5237</v>
      </c>
      <c r="B10">
        <v>10547</v>
      </c>
    </row>
    <row r="11" spans="1:2" x14ac:dyDescent="0.25">
      <c r="A11" s="1">
        <v>5263</v>
      </c>
      <c r="B11">
        <v>10445</v>
      </c>
    </row>
    <row r="12" spans="1:2" x14ac:dyDescent="0.25">
      <c r="A12" s="1">
        <v>5289</v>
      </c>
      <c r="B12">
        <v>10547</v>
      </c>
    </row>
    <row r="13" spans="1:2" x14ac:dyDescent="0.25">
      <c r="A13" s="1">
        <v>5315</v>
      </c>
      <c r="B13">
        <v>10733</v>
      </c>
    </row>
    <row r="14" spans="1:2" x14ac:dyDescent="0.25">
      <c r="A14" s="1">
        <v>5341</v>
      </c>
      <c r="B14">
        <v>10527</v>
      </c>
    </row>
    <row r="15" spans="1:2" x14ac:dyDescent="0.25">
      <c r="A15" s="1">
        <v>5367</v>
      </c>
      <c r="B15">
        <v>10527</v>
      </c>
    </row>
    <row r="16" spans="1:2" x14ac:dyDescent="0.25">
      <c r="A16" s="1">
        <v>5393</v>
      </c>
      <c r="B16">
        <v>10650</v>
      </c>
    </row>
    <row r="17" spans="1:2" x14ac:dyDescent="0.25">
      <c r="A17" s="1">
        <v>5419</v>
      </c>
      <c r="B17">
        <v>10630</v>
      </c>
    </row>
    <row r="18" spans="1:2" x14ac:dyDescent="0.25">
      <c r="A18" s="1">
        <v>5445</v>
      </c>
      <c r="B18">
        <v>10774</v>
      </c>
    </row>
    <row r="19" spans="1:2" x14ac:dyDescent="0.25">
      <c r="A19" s="1">
        <v>5471</v>
      </c>
      <c r="B19">
        <v>10506</v>
      </c>
    </row>
    <row r="20" spans="1:2" x14ac:dyDescent="0.25">
      <c r="A20" s="1">
        <v>5497</v>
      </c>
      <c r="B20">
        <v>10486</v>
      </c>
    </row>
    <row r="21" spans="1:2" x14ac:dyDescent="0.25">
      <c r="A21" s="1">
        <v>5523</v>
      </c>
      <c r="B21">
        <v>10404</v>
      </c>
    </row>
    <row r="22" spans="1:2" x14ac:dyDescent="0.25">
      <c r="A22" s="1">
        <v>5549</v>
      </c>
      <c r="B22">
        <v>10547</v>
      </c>
    </row>
    <row r="23" spans="1:2" x14ac:dyDescent="0.25">
      <c r="A23" s="1">
        <v>5575</v>
      </c>
      <c r="B23">
        <v>10568</v>
      </c>
    </row>
    <row r="24" spans="1:2" x14ac:dyDescent="0.25">
      <c r="A24" s="1">
        <v>5601</v>
      </c>
      <c r="B24">
        <v>10692</v>
      </c>
    </row>
    <row r="25" spans="1:2" x14ac:dyDescent="0.25">
      <c r="A25" s="1">
        <v>5627</v>
      </c>
      <c r="B25">
        <v>10568</v>
      </c>
    </row>
    <row r="26" spans="1:2" x14ac:dyDescent="0.25">
      <c r="A26" s="1">
        <v>5653</v>
      </c>
      <c r="B26">
        <v>10712</v>
      </c>
    </row>
    <row r="27" spans="1:2" x14ac:dyDescent="0.25">
      <c r="A27" s="1">
        <v>5679</v>
      </c>
      <c r="B27">
        <v>10568</v>
      </c>
    </row>
    <row r="28" spans="1:2" x14ac:dyDescent="0.25">
      <c r="A28" s="1">
        <v>5705</v>
      </c>
      <c r="B28">
        <v>10527</v>
      </c>
    </row>
    <row r="29" spans="1:2" x14ac:dyDescent="0.25">
      <c r="A29" s="1">
        <v>5731</v>
      </c>
      <c r="B29">
        <v>10650</v>
      </c>
    </row>
    <row r="30" spans="1:2" x14ac:dyDescent="0.25">
      <c r="A30" s="1">
        <v>5757</v>
      </c>
      <c r="B30">
        <v>10568</v>
      </c>
    </row>
    <row r="31" spans="1:2" x14ac:dyDescent="0.25">
      <c r="A31" s="1">
        <v>5783</v>
      </c>
      <c r="B31">
        <v>10486</v>
      </c>
    </row>
    <row r="32" spans="1:2" x14ac:dyDescent="0.25">
      <c r="A32" s="1">
        <v>5809</v>
      </c>
      <c r="B32">
        <v>10527</v>
      </c>
    </row>
    <row r="33" spans="1:2" x14ac:dyDescent="0.25">
      <c r="A33" s="1">
        <v>5835</v>
      </c>
      <c r="B33">
        <v>10568</v>
      </c>
    </row>
    <row r="34" spans="1:2" x14ac:dyDescent="0.25">
      <c r="A34" s="1">
        <v>5861</v>
      </c>
      <c r="B34">
        <v>10527</v>
      </c>
    </row>
    <row r="35" spans="1:2" x14ac:dyDescent="0.25">
      <c r="A35" s="1">
        <v>5887</v>
      </c>
      <c r="B35">
        <v>10404</v>
      </c>
    </row>
    <row r="36" spans="1:2" x14ac:dyDescent="0.25">
      <c r="A36" s="1">
        <v>5913</v>
      </c>
      <c r="B36">
        <v>10465</v>
      </c>
    </row>
    <row r="37" spans="1:2" x14ac:dyDescent="0.25">
      <c r="A37" s="1">
        <v>5939</v>
      </c>
      <c r="B37">
        <v>10363</v>
      </c>
    </row>
    <row r="38" spans="1:2" x14ac:dyDescent="0.25">
      <c r="A38" s="1">
        <v>5965</v>
      </c>
      <c r="B38">
        <v>10363</v>
      </c>
    </row>
    <row r="39" spans="1:2" x14ac:dyDescent="0.25">
      <c r="A39" s="1">
        <v>5991</v>
      </c>
      <c r="B39">
        <v>10465</v>
      </c>
    </row>
    <row r="40" spans="1:2" x14ac:dyDescent="0.25">
      <c r="A40" s="1">
        <v>6017</v>
      </c>
      <c r="B40">
        <v>10527</v>
      </c>
    </row>
    <row r="41" spans="1:2" x14ac:dyDescent="0.25">
      <c r="A41" s="1">
        <v>6043</v>
      </c>
      <c r="B41">
        <v>10568</v>
      </c>
    </row>
    <row r="42" spans="1:2" x14ac:dyDescent="0.25">
      <c r="A42" s="1">
        <v>6069</v>
      </c>
      <c r="B42">
        <v>10630</v>
      </c>
    </row>
    <row r="43" spans="1:2" x14ac:dyDescent="0.25">
      <c r="A43" s="1">
        <v>6095</v>
      </c>
      <c r="B43">
        <v>10527</v>
      </c>
    </row>
    <row r="44" spans="1:2" x14ac:dyDescent="0.25">
      <c r="A44" s="1">
        <v>6121</v>
      </c>
      <c r="B44">
        <v>10363</v>
      </c>
    </row>
    <row r="45" spans="1:2" x14ac:dyDescent="0.25">
      <c r="A45" s="1">
        <v>6147</v>
      </c>
      <c r="B45">
        <v>10343</v>
      </c>
    </row>
    <row r="46" spans="1:2" x14ac:dyDescent="0.25">
      <c r="A46" s="1">
        <v>6173</v>
      </c>
      <c r="B46">
        <v>10486</v>
      </c>
    </row>
    <row r="47" spans="1:2" x14ac:dyDescent="0.25">
      <c r="A47" s="1">
        <v>6199</v>
      </c>
      <c r="B47">
        <v>10506</v>
      </c>
    </row>
    <row r="48" spans="1:2" x14ac:dyDescent="0.25">
      <c r="A48" s="1">
        <v>6225</v>
      </c>
      <c r="B48">
        <v>10343</v>
      </c>
    </row>
    <row r="49" spans="1:2" x14ac:dyDescent="0.25">
      <c r="A49" s="1">
        <v>6251</v>
      </c>
      <c r="B49">
        <v>10343</v>
      </c>
    </row>
    <row r="50" spans="1:2" x14ac:dyDescent="0.25">
      <c r="A50" s="1">
        <v>6277</v>
      </c>
      <c r="B50">
        <v>10445</v>
      </c>
    </row>
    <row r="51" spans="1:2" x14ac:dyDescent="0.25">
      <c r="A51" s="1">
        <v>6303</v>
      </c>
      <c r="B51">
        <v>10424</v>
      </c>
    </row>
    <row r="52" spans="1:2" x14ac:dyDescent="0.25">
      <c r="A52" s="1">
        <v>6329</v>
      </c>
      <c r="B52">
        <v>10343</v>
      </c>
    </row>
    <row r="53" spans="1:2" x14ac:dyDescent="0.25">
      <c r="A53" s="1">
        <v>6355</v>
      </c>
      <c r="B53">
        <v>10424</v>
      </c>
    </row>
    <row r="54" spans="1:2" x14ac:dyDescent="0.25">
      <c r="A54" s="1">
        <v>6381</v>
      </c>
      <c r="B54">
        <v>10384</v>
      </c>
    </row>
    <row r="55" spans="1:2" x14ac:dyDescent="0.25">
      <c r="A55" s="1">
        <v>6407</v>
      </c>
      <c r="B55">
        <v>10241</v>
      </c>
    </row>
    <row r="56" spans="1:2" x14ac:dyDescent="0.25">
      <c r="A56" s="1">
        <v>6433</v>
      </c>
      <c r="B56">
        <v>10363</v>
      </c>
    </row>
    <row r="57" spans="1:2" x14ac:dyDescent="0.25">
      <c r="A57" s="1">
        <v>6459</v>
      </c>
      <c r="B57">
        <v>10445</v>
      </c>
    </row>
    <row r="58" spans="1:2" x14ac:dyDescent="0.25">
      <c r="A58" s="1">
        <v>6485</v>
      </c>
      <c r="B58">
        <v>10323</v>
      </c>
    </row>
    <row r="59" spans="1:2" x14ac:dyDescent="0.25">
      <c r="A59" s="1">
        <v>6511</v>
      </c>
      <c r="B59">
        <v>10343</v>
      </c>
    </row>
    <row r="60" spans="1:2" x14ac:dyDescent="0.25">
      <c r="A60" s="1">
        <v>6537</v>
      </c>
      <c r="B60">
        <v>10424</v>
      </c>
    </row>
    <row r="61" spans="1:2" x14ac:dyDescent="0.25">
      <c r="A61" s="1">
        <v>6563</v>
      </c>
      <c r="B61">
        <v>10323</v>
      </c>
    </row>
    <row r="62" spans="1:2" x14ac:dyDescent="0.25">
      <c r="A62" s="1">
        <v>6589</v>
      </c>
      <c r="B62">
        <v>10302</v>
      </c>
    </row>
    <row r="63" spans="1:2" x14ac:dyDescent="0.25">
      <c r="A63" s="1">
        <v>6615</v>
      </c>
      <c r="B63">
        <v>10445</v>
      </c>
    </row>
    <row r="64" spans="1:2" x14ac:dyDescent="0.25">
      <c r="A64" s="1">
        <v>6641</v>
      </c>
      <c r="B64">
        <v>10445</v>
      </c>
    </row>
    <row r="65" spans="1:2" x14ac:dyDescent="0.25">
      <c r="A65" s="1">
        <v>6667</v>
      </c>
      <c r="B65">
        <v>10282</v>
      </c>
    </row>
    <row r="66" spans="1:2" x14ac:dyDescent="0.25">
      <c r="A66" s="1">
        <v>6693</v>
      </c>
      <c r="B66">
        <v>10201</v>
      </c>
    </row>
    <row r="67" spans="1:2" x14ac:dyDescent="0.25">
      <c r="A67" s="1">
        <v>6719</v>
      </c>
      <c r="B67">
        <v>10221</v>
      </c>
    </row>
    <row r="68" spans="1:2" x14ac:dyDescent="0.25">
      <c r="A68" s="1">
        <v>6745</v>
      </c>
      <c r="B68">
        <v>10262</v>
      </c>
    </row>
    <row r="69" spans="1:2" x14ac:dyDescent="0.25">
      <c r="A69" s="1">
        <v>6771</v>
      </c>
      <c r="B69">
        <v>10282</v>
      </c>
    </row>
    <row r="70" spans="1:2" x14ac:dyDescent="0.25">
      <c r="A70" s="1">
        <v>6797</v>
      </c>
      <c r="B70">
        <v>10282</v>
      </c>
    </row>
    <row r="71" spans="1:2" x14ac:dyDescent="0.25">
      <c r="A71" s="1">
        <v>6823</v>
      </c>
      <c r="B71">
        <v>10262</v>
      </c>
    </row>
    <row r="72" spans="1:2" x14ac:dyDescent="0.25">
      <c r="A72" s="1">
        <v>6849</v>
      </c>
      <c r="B72">
        <v>10424</v>
      </c>
    </row>
    <row r="73" spans="1:2" x14ac:dyDescent="0.25">
      <c r="A73" s="1">
        <v>6875</v>
      </c>
      <c r="B73">
        <v>10363</v>
      </c>
    </row>
    <row r="74" spans="1:2" x14ac:dyDescent="0.25">
      <c r="A74" s="1">
        <v>6901</v>
      </c>
      <c r="B74">
        <v>10262</v>
      </c>
    </row>
    <row r="75" spans="1:2" x14ac:dyDescent="0.25">
      <c r="A75" s="1">
        <v>6927</v>
      </c>
      <c r="B75">
        <v>10140</v>
      </c>
    </row>
    <row r="76" spans="1:2" x14ac:dyDescent="0.25">
      <c r="A76" s="1">
        <v>6953</v>
      </c>
      <c r="B76">
        <v>10221</v>
      </c>
    </row>
    <row r="77" spans="1:2" x14ac:dyDescent="0.25">
      <c r="A77" s="1">
        <v>6979</v>
      </c>
      <c r="B77">
        <v>10201</v>
      </c>
    </row>
    <row r="78" spans="1:2" x14ac:dyDescent="0.25">
      <c r="A78" s="1">
        <v>7005</v>
      </c>
      <c r="B78">
        <v>10181</v>
      </c>
    </row>
    <row r="79" spans="1:2" x14ac:dyDescent="0.25">
      <c r="A79" s="1">
        <v>7031</v>
      </c>
      <c r="B79">
        <v>10323</v>
      </c>
    </row>
    <row r="80" spans="1:2" x14ac:dyDescent="0.25">
      <c r="A80" s="1">
        <v>7057</v>
      </c>
      <c r="B80">
        <v>10201</v>
      </c>
    </row>
    <row r="81" spans="1:2" x14ac:dyDescent="0.25">
      <c r="A81" s="1">
        <v>7083</v>
      </c>
      <c r="B81">
        <v>10161</v>
      </c>
    </row>
    <row r="82" spans="1:2" x14ac:dyDescent="0.25">
      <c r="A82" s="1">
        <v>7109</v>
      </c>
      <c r="B82">
        <v>10221</v>
      </c>
    </row>
    <row r="83" spans="1:2" x14ac:dyDescent="0.25">
      <c r="A83" s="1">
        <v>7135</v>
      </c>
      <c r="B83">
        <v>10262</v>
      </c>
    </row>
    <row r="84" spans="1:2" x14ac:dyDescent="0.25">
      <c r="A84" s="1">
        <v>7161</v>
      </c>
      <c r="B84">
        <v>10201</v>
      </c>
    </row>
    <row r="85" spans="1:2" x14ac:dyDescent="0.25">
      <c r="A85" s="1">
        <v>7187</v>
      </c>
      <c r="B85">
        <v>10020</v>
      </c>
    </row>
    <row r="86" spans="1:2" x14ac:dyDescent="0.25">
      <c r="A86" s="1">
        <v>7213</v>
      </c>
      <c r="B86">
        <v>10120</v>
      </c>
    </row>
    <row r="87" spans="1:2" x14ac:dyDescent="0.25">
      <c r="A87" s="1">
        <v>7239</v>
      </c>
      <c r="B87">
        <v>10201</v>
      </c>
    </row>
    <row r="88" spans="1:2" x14ac:dyDescent="0.25">
      <c r="A88" s="1">
        <v>7265</v>
      </c>
      <c r="B88">
        <v>10181</v>
      </c>
    </row>
    <row r="89" spans="1:2" x14ac:dyDescent="0.25">
      <c r="A89" s="1">
        <v>7291</v>
      </c>
      <c r="B89">
        <v>10221</v>
      </c>
    </row>
    <row r="90" spans="1:2" x14ac:dyDescent="0.25">
      <c r="A90" s="1">
        <v>7317</v>
      </c>
      <c r="B90">
        <v>10201</v>
      </c>
    </row>
    <row r="91" spans="1:2" x14ac:dyDescent="0.25">
      <c r="A91" s="1">
        <v>7343</v>
      </c>
      <c r="B91">
        <v>10201</v>
      </c>
    </row>
    <row r="92" spans="1:2" x14ac:dyDescent="0.25">
      <c r="A92" s="1">
        <v>7369</v>
      </c>
      <c r="B92">
        <v>10323</v>
      </c>
    </row>
    <row r="93" spans="1:2" x14ac:dyDescent="0.25">
      <c r="A93" s="1">
        <v>7395</v>
      </c>
      <c r="B93">
        <v>10060</v>
      </c>
    </row>
    <row r="94" spans="1:2" x14ac:dyDescent="0.25">
      <c r="A94" s="1">
        <v>7421</v>
      </c>
      <c r="B94">
        <v>10080</v>
      </c>
    </row>
    <row r="95" spans="1:2" x14ac:dyDescent="0.25">
      <c r="A95" s="1">
        <v>7447</v>
      </c>
      <c r="B95">
        <v>10241</v>
      </c>
    </row>
    <row r="96" spans="1:2" x14ac:dyDescent="0.25">
      <c r="A96" s="1">
        <v>7473</v>
      </c>
      <c r="B96">
        <v>10221</v>
      </c>
    </row>
    <row r="97" spans="1:2" x14ac:dyDescent="0.25">
      <c r="A97" s="1">
        <v>7499</v>
      </c>
      <c r="B97">
        <v>10181</v>
      </c>
    </row>
    <row r="98" spans="1:2" x14ac:dyDescent="0.25">
      <c r="A98" s="1">
        <v>7525</v>
      </c>
      <c r="B98">
        <v>10100</v>
      </c>
    </row>
    <row r="99" spans="1:2" x14ac:dyDescent="0.25">
      <c r="A99" s="1">
        <v>7551</v>
      </c>
      <c r="B99">
        <v>10000</v>
      </c>
    </row>
    <row r="100" spans="1:2" x14ac:dyDescent="0.25">
      <c r="A100" s="1">
        <v>7577</v>
      </c>
      <c r="B100">
        <v>10100</v>
      </c>
    </row>
    <row r="101" spans="1:2" x14ac:dyDescent="0.25">
      <c r="A101" s="1">
        <v>7603</v>
      </c>
      <c r="B101">
        <v>10100</v>
      </c>
    </row>
    <row r="102" spans="1:2" x14ac:dyDescent="0.25">
      <c r="A102" s="1">
        <v>7629</v>
      </c>
      <c r="B102">
        <v>10201</v>
      </c>
    </row>
    <row r="103" spans="1:2" x14ac:dyDescent="0.25">
      <c r="A103" s="1">
        <v>7655</v>
      </c>
      <c r="B103">
        <v>9980</v>
      </c>
    </row>
    <row r="104" spans="1:2" x14ac:dyDescent="0.25">
      <c r="A104" s="1">
        <v>7681</v>
      </c>
      <c r="B104">
        <v>10040</v>
      </c>
    </row>
    <row r="105" spans="1:2" x14ac:dyDescent="0.25">
      <c r="A105" s="1">
        <v>7707</v>
      </c>
      <c r="B105">
        <v>9940</v>
      </c>
    </row>
    <row r="106" spans="1:2" x14ac:dyDescent="0.25">
      <c r="A106" s="1">
        <v>7733</v>
      </c>
      <c r="B106">
        <v>10100</v>
      </c>
    </row>
    <row r="107" spans="1:2" x14ac:dyDescent="0.25">
      <c r="A107" s="1">
        <v>7759</v>
      </c>
      <c r="B107">
        <v>10140</v>
      </c>
    </row>
    <row r="108" spans="1:2" x14ac:dyDescent="0.25">
      <c r="A108" s="1">
        <v>7785</v>
      </c>
      <c r="B108">
        <v>10282</v>
      </c>
    </row>
    <row r="109" spans="1:2" x14ac:dyDescent="0.25">
      <c r="A109" s="1">
        <v>7811</v>
      </c>
      <c r="B109">
        <v>10060</v>
      </c>
    </row>
    <row r="110" spans="1:2" x14ac:dyDescent="0.25">
      <c r="A110" s="1">
        <v>7837</v>
      </c>
      <c r="B110">
        <v>10140</v>
      </c>
    </row>
    <row r="111" spans="1:2" x14ac:dyDescent="0.25">
      <c r="A111" s="1">
        <v>7863</v>
      </c>
      <c r="B111">
        <v>9980</v>
      </c>
    </row>
    <row r="112" spans="1:2" x14ac:dyDescent="0.25">
      <c r="A112" s="1">
        <v>7889</v>
      </c>
      <c r="B112">
        <v>10020</v>
      </c>
    </row>
    <row r="113" spans="1:2" x14ac:dyDescent="0.25">
      <c r="A113" s="1">
        <v>7915</v>
      </c>
      <c r="B113">
        <v>9940</v>
      </c>
    </row>
    <row r="114" spans="1:2" x14ac:dyDescent="0.25">
      <c r="A114" s="1">
        <v>7941</v>
      </c>
      <c r="B114">
        <v>9801</v>
      </c>
    </row>
    <row r="115" spans="1:2" x14ac:dyDescent="0.25">
      <c r="A115" s="1">
        <v>7967</v>
      </c>
      <c r="B115">
        <v>9960</v>
      </c>
    </row>
    <row r="116" spans="1:2" x14ac:dyDescent="0.25">
      <c r="A116" s="1">
        <v>7993</v>
      </c>
      <c r="B116">
        <v>10100</v>
      </c>
    </row>
    <row r="117" spans="1:2" x14ac:dyDescent="0.25">
      <c r="A117" s="1">
        <v>8019</v>
      </c>
      <c r="B117">
        <v>10000</v>
      </c>
    </row>
    <row r="118" spans="1:2" x14ac:dyDescent="0.25">
      <c r="A118" s="1">
        <v>8045</v>
      </c>
      <c r="B118">
        <v>9900</v>
      </c>
    </row>
    <row r="119" spans="1:2" x14ac:dyDescent="0.25">
      <c r="A119" s="1">
        <v>8071</v>
      </c>
      <c r="B119">
        <v>9880</v>
      </c>
    </row>
    <row r="120" spans="1:2" x14ac:dyDescent="0.25">
      <c r="A120" s="1">
        <v>8097</v>
      </c>
      <c r="B120">
        <v>10020</v>
      </c>
    </row>
    <row r="121" spans="1:2" x14ac:dyDescent="0.25">
      <c r="A121" s="1">
        <v>8123</v>
      </c>
      <c r="B121">
        <v>10040</v>
      </c>
    </row>
    <row r="122" spans="1:2" x14ac:dyDescent="0.25">
      <c r="A122" s="1">
        <v>8149</v>
      </c>
      <c r="B122">
        <v>10040</v>
      </c>
    </row>
    <row r="123" spans="1:2" x14ac:dyDescent="0.25">
      <c r="A123" s="1">
        <v>8175</v>
      </c>
      <c r="B123">
        <v>9940</v>
      </c>
    </row>
    <row r="124" spans="1:2" x14ac:dyDescent="0.25">
      <c r="A124" s="1">
        <v>8201</v>
      </c>
      <c r="B124">
        <v>9920</v>
      </c>
    </row>
    <row r="125" spans="1:2" x14ac:dyDescent="0.25">
      <c r="A125" s="1">
        <v>8227</v>
      </c>
      <c r="B125">
        <v>9761</v>
      </c>
    </row>
    <row r="126" spans="1:2" x14ac:dyDescent="0.25">
      <c r="A126" s="1">
        <v>8253</v>
      </c>
      <c r="B126">
        <v>9801</v>
      </c>
    </row>
    <row r="127" spans="1:2" x14ac:dyDescent="0.25">
      <c r="A127" s="1">
        <v>8279</v>
      </c>
      <c r="B127">
        <v>9880</v>
      </c>
    </row>
    <row r="128" spans="1:2" x14ac:dyDescent="0.25">
      <c r="A128" s="1">
        <v>8305</v>
      </c>
      <c r="B128">
        <v>9841</v>
      </c>
    </row>
    <row r="129" spans="1:2" x14ac:dyDescent="0.25">
      <c r="A129" s="1">
        <v>8331</v>
      </c>
      <c r="B129">
        <v>9980</v>
      </c>
    </row>
    <row r="130" spans="1:2" x14ac:dyDescent="0.25">
      <c r="A130" s="1">
        <v>8357</v>
      </c>
      <c r="B130">
        <v>9920</v>
      </c>
    </row>
    <row r="131" spans="1:2" x14ac:dyDescent="0.25">
      <c r="A131" s="1">
        <v>8383</v>
      </c>
      <c r="B131">
        <v>9900</v>
      </c>
    </row>
    <row r="132" spans="1:2" x14ac:dyDescent="0.25">
      <c r="A132" s="1">
        <v>8409</v>
      </c>
      <c r="B132">
        <v>9960</v>
      </c>
    </row>
    <row r="133" spans="1:2" x14ac:dyDescent="0.25">
      <c r="A133" s="1">
        <v>8435</v>
      </c>
      <c r="B133">
        <v>9940</v>
      </c>
    </row>
    <row r="134" spans="1:2" x14ac:dyDescent="0.25">
      <c r="A134" s="1">
        <v>8461</v>
      </c>
      <c r="B134">
        <v>9860</v>
      </c>
    </row>
    <row r="135" spans="1:2" x14ac:dyDescent="0.25">
      <c r="A135" s="1">
        <v>8487</v>
      </c>
      <c r="B135">
        <v>9880</v>
      </c>
    </row>
    <row r="136" spans="1:2" x14ac:dyDescent="0.25">
      <c r="A136" s="1">
        <v>8513</v>
      </c>
      <c r="B136">
        <v>9900</v>
      </c>
    </row>
    <row r="137" spans="1:2" x14ac:dyDescent="0.25">
      <c r="A137" s="1">
        <v>8539</v>
      </c>
      <c r="B137">
        <v>9880</v>
      </c>
    </row>
    <row r="138" spans="1:2" x14ac:dyDescent="0.25">
      <c r="A138" s="1">
        <v>8565</v>
      </c>
      <c r="B138">
        <v>9801</v>
      </c>
    </row>
    <row r="139" spans="1:2" x14ac:dyDescent="0.25">
      <c r="A139" s="1">
        <v>8591</v>
      </c>
      <c r="B139">
        <v>9841</v>
      </c>
    </row>
    <row r="140" spans="1:2" x14ac:dyDescent="0.25">
      <c r="A140" s="1">
        <v>8617</v>
      </c>
      <c r="B140">
        <v>9761</v>
      </c>
    </row>
    <row r="141" spans="1:2" x14ac:dyDescent="0.25">
      <c r="A141" s="1">
        <v>8643</v>
      </c>
      <c r="B141">
        <v>9742</v>
      </c>
    </row>
    <row r="142" spans="1:2" x14ac:dyDescent="0.25">
      <c r="A142" s="1">
        <v>8669</v>
      </c>
      <c r="B142">
        <v>9742</v>
      </c>
    </row>
    <row r="143" spans="1:2" x14ac:dyDescent="0.25">
      <c r="A143" s="1">
        <v>8695</v>
      </c>
      <c r="B143">
        <v>9801</v>
      </c>
    </row>
    <row r="144" spans="1:2" x14ac:dyDescent="0.25">
      <c r="A144" s="1">
        <v>8721</v>
      </c>
      <c r="B144">
        <v>9722</v>
      </c>
    </row>
    <row r="145" spans="1:2" x14ac:dyDescent="0.25">
      <c r="A145" s="1">
        <v>8747</v>
      </c>
      <c r="B145">
        <v>9801</v>
      </c>
    </row>
    <row r="146" spans="1:2" x14ac:dyDescent="0.25">
      <c r="A146" s="1">
        <v>8773</v>
      </c>
      <c r="B146">
        <v>9900</v>
      </c>
    </row>
    <row r="147" spans="1:2" x14ac:dyDescent="0.25">
      <c r="A147" s="1">
        <v>8799</v>
      </c>
      <c r="B147">
        <v>9781</v>
      </c>
    </row>
    <row r="148" spans="1:2" x14ac:dyDescent="0.25">
      <c r="A148" s="1">
        <v>8825</v>
      </c>
      <c r="B148">
        <v>9761</v>
      </c>
    </row>
    <row r="149" spans="1:2" x14ac:dyDescent="0.25">
      <c r="A149" s="1">
        <v>8851</v>
      </c>
      <c r="B149">
        <v>9781</v>
      </c>
    </row>
    <row r="150" spans="1:2" x14ac:dyDescent="0.25">
      <c r="A150" s="1">
        <v>8877</v>
      </c>
      <c r="B150">
        <v>9781</v>
      </c>
    </row>
    <row r="151" spans="1:2" x14ac:dyDescent="0.25">
      <c r="A151" s="1">
        <v>8903</v>
      </c>
      <c r="B151">
        <v>9801</v>
      </c>
    </row>
    <row r="152" spans="1:2" x14ac:dyDescent="0.25">
      <c r="A152" s="1">
        <v>8929</v>
      </c>
      <c r="B152">
        <v>9801</v>
      </c>
    </row>
    <row r="153" spans="1:2" x14ac:dyDescent="0.25">
      <c r="A153" s="1">
        <v>8955</v>
      </c>
      <c r="B153">
        <v>9722</v>
      </c>
    </row>
    <row r="154" spans="1:2" x14ac:dyDescent="0.25">
      <c r="A154" s="1">
        <v>8981</v>
      </c>
      <c r="B154">
        <v>9742</v>
      </c>
    </row>
    <row r="155" spans="1:2" x14ac:dyDescent="0.25">
      <c r="A155" s="1">
        <v>9007</v>
      </c>
      <c r="B155">
        <v>9761</v>
      </c>
    </row>
    <row r="156" spans="1:2" x14ac:dyDescent="0.25">
      <c r="A156" s="1">
        <v>9033</v>
      </c>
      <c r="B156">
        <v>9663</v>
      </c>
    </row>
    <row r="157" spans="1:2" x14ac:dyDescent="0.25">
      <c r="A157" s="1">
        <v>9059</v>
      </c>
      <c r="B157">
        <v>9663</v>
      </c>
    </row>
    <row r="158" spans="1:2" x14ac:dyDescent="0.25">
      <c r="A158" s="1">
        <v>9085</v>
      </c>
      <c r="B158">
        <v>9643</v>
      </c>
    </row>
    <row r="159" spans="1:2" x14ac:dyDescent="0.25">
      <c r="A159" s="1">
        <v>9111</v>
      </c>
      <c r="B159">
        <v>9624</v>
      </c>
    </row>
    <row r="160" spans="1:2" x14ac:dyDescent="0.25">
      <c r="A160" s="1">
        <v>9137</v>
      </c>
      <c r="B160">
        <v>9604</v>
      </c>
    </row>
    <row r="161" spans="1:2" x14ac:dyDescent="0.25">
      <c r="A161" s="1">
        <v>9163</v>
      </c>
      <c r="B161">
        <v>9487</v>
      </c>
    </row>
    <row r="162" spans="1:2" x14ac:dyDescent="0.25">
      <c r="A162" s="1">
        <v>9189</v>
      </c>
      <c r="B162">
        <v>9526</v>
      </c>
    </row>
    <row r="163" spans="1:2" x14ac:dyDescent="0.25">
      <c r="A163" s="1">
        <v>9215</v>
      </c>
      <c r="B163">
        <v>9663</v>
      </c>
    </row>
    <row r="164" spans="1:2" x14ac:dyDescent="0.25">
      <c r="A164" s="1">
        <v>9241</v>
      </c>
      <c r="B164">
        <v>9722</v>
      </c>
    </row>
    <row r="165" spans="1:2" x14ac:dyDescent="0.25">
      <c r="A165" s="1">
        <v>9267</v>
      </c>
      <c r="B165">
        <v>9683</v>
      </c>
    </row>
    <row r="166" spans="1:2" x14ac:dyDescent="0.25">
      <c r="A166" s="1">
        <v>9293</v>
      </c>
      <c r="B166">
        <v>9584</v>
      </c>
    </row>
    <row r="167" spans="1:2" x14ac:dyDescent="0.25">
      <c r="A167" s="1">
        <v>9319</v>
      </c>
      <c r="B167">
        <v>9643</v>
      </c>
    </row>
    <row r="168" spans="1:2" x14ac:dyDescent="0.25">
      <c r="A168" s="1">
        <v>9345</v>
      </c>
      <c r="B168">
        <v>9742</v>
      </c>
    </row>
    <row r="169" spans="1:2" x14ac:dyDescent="0.25">
      <c r="A169" s="1">
        <v>9371</v>
      </c>
      <c r="B169">
        <v>9761</v>
      </c>
    </row>
    <row r="170" spans="1:2" x14ac:dyDescent="0.25">
      <c r="A170" s="1">
        <v>9397</v>
      </c>
      <c r="B170">
        <v>9781</v>
      </c>
    </row>
    <row r="171" spans="1:2" x14ac:dyDescent="0.25">
      <c r="A171" s="1">
        <v>9423</v>
      </c>
      <c r="B171">
        <v>9821</v>
      </c>
    </row>
    <row r="172" spans="1:2" x14ac:dyDescent="0.25">
      <c r="A172" s="1">
        <v>9449</v>
      </c>
      <c r="B172">
        <v>9801</v>
      </c>
    </row>
    <row r="173" spans="1:2" x14ac:dyDescent="0.25">
      <c r="A173" s="1">
        <v>9475</v>
      </c>
      <c r="B173">
        <v>9643</v>
      </c>
    </row>
    <row r="174" spans="1:2" x14ac:dyDescent="0.25">
      <c r="A174" s="1">
        <v>9501</v>
      </c>
      <c r="B174">
        <v>9722</v>
      </c>
    </row>
    <row r="175" spans="1:2" x14ac:dyDescent="0.25">
      <c r="A175" s="1">
        <v>9527</v>
      </c>
      <c r="B175">
        <v>9722</v>
      </c>
    </row>
    <row r="176" spans="1:2" x14ac:dyDescent="0.25">
      <c r="A176" s="1">
        <v>9553</v>
      </c>
      <c r="B176">
        <v>9781</v>
      </c>
    </row>
    <row r="177" spans="1:2" x14ac:dyDescent="0.25">
      <c r="A177" s="1">
        <v>9579</v>
      </c>
      <c r="B177">
        <v>9702</v>
      </c>
    </row>
    <row r="178" spans="1:2" x14ac:dyDescent="0.25">
      <c r="A178" s="1">
        <v>9605</v>
      </c>
      <c r="B178">
        <v>9643</v>
      </c>
    </row>
    <row r="179" spans="1:2" x14ac:dyDescent="0.25">
      <c r="A179" s="1">
        <v>9631</v>
      </c>
      <c r="B179">
        <v>9742</v>
      </c>
    </row>
    <row r="180" spans="1:2" x14ac:dyDescent="0.25">
      <c r="A180" s="1">
        <v>9657</v>
      </c>
      <c r="B180">
        <v>9761</v>
      </c>
    </row>
    <row r="181" spans="1:2" x14ac:dyDescent="0.25">
      <c r="A181" s="1">
        <v>9683</v>
      </c>
      <c r="B181">
        <v>9683</v>
      </c>
    </row>
    <row r="182" spans="1:2" x14ac:dyDescent="0.25">
      <c r="A182" s="1">
        <v>9709</v>
      </c>
      <c r="B182">
        <v>9742</v>
      </c>
    </row>
    <row r="183" spans="1:2" x14ac:dyDescent="0.25">
      <c r="A183" s="1">
        <v>9735</v>
      </c>
      <c r="B183">
        <v>9761</v>
      </c>
    </row>
    <row r="184" spans="1:2" x14ac:dyDescent="0.25">
      <c r="A184" s="1">
        <v>9761</v>
      </c>
      <c r="B184">
        <v>9663</v>
      </c>
    </row>
    <row r="185" spans="1:2" x14ac:dyDescent="0.25">
      <c r="A185" s="1">
        <v>9787</v>
      </c>
      <c r="B185">
        <v>9761</v>
      </c>
    </row>
    <row r="186" spans="1:2" x14ac:dyDescent="0.25">
      <c r="A186" s="1">
        <v>9813</v>
      </c>
      <c r="B186">
        <v>9683</v>
      </c>
    </row>
    <row r="187" spans="1:2" x14ac:dyDescent="0.25">
      <c r="A187" s="1">
        <v>9839</v>
      </c>
      <c r="B187">
        <v>9860</v>
      </c>
    </row>
    <row r="188" spans="1:2" x14ac:dyDescent="0.25">
      <c r="A188" s="1">
        <v>9865</v>
      </c>
      <c r="B188">
        <v>9821</v>
      </c>
    </row>
    <row r="189" spans="1:2" x14ac:dyDescent="0.25">
      <c r="A189" s="1">
        <v>9891</v>
      </c>
      <c r="B189">
        <v>9702</v>
      </c>
    </row>
    <row r="190" spans="1:2" x14ac:dyDescent="0.25">
      <c r="A190" s="1">
        <v>9917</v>
      </c>
      <c r="B190">
        <v>9663</v>
      </c>
    </row>
    <row r="191" spans="1:2" x14ac:dyDescent="0.25">
      <c r="A191" s="1">
        <v>9943</v>
      </c>
      <c r="B191">
        <v>9526</v>
      </c>
    </row>
    <row r="192" spans="1:2" x14ac:dyDescent="0.25">
      <c r="A192" s="1">
        <v>9969</v>
      </c>
      <c r="B192">
        <v>9801</v>
      </c>
    </row>
    <row r="193" spans="1:2" x14ac:dyDescent="0.25">
      <c r="A193" s="1">
        <v>9995</v>
      </c>
      <c r="B193">
        <v>9860</v>
      </c>
    </row>
    <row r="194" spans="1:2" x14ac:dyDescent="0.25">
      <c r="A194" s="1">
        <v>10021</v>
      </c>
      <c r="B194">
        <v>9781</v>
      </c>
    </row>
    <row r="195" spans="1:2" x14ac:dyDescent="0.25">
      <c r="A195" s="1">
        <v>10047</v>
      </c>
      <c r="B195">
        <v>9702</v>
      </c>
    </row>
    <row r="196" spans="1:2" x14ac:dyDescent="0.25">
      <c r="A196" s="1">
        <v>10073</v>
      </c>
      <c r="B196">
        <v>9940</v>
      </c>
    </row>
    <row r="197" spans="1:2" x14ac:dyDescent="0.25">
      <c r="A197" s="1">
        <v>10099</v>
      </c>
      <c r="B197">
        <v>9860</v>
      </c>
    </row>
    <row r="198" spans="1:2" x14ac:dyDescent="0.25">
      <c r="A198" s="1">
        <v>10125</v>
      </c>
      <c r="B198">
        <v>9722</v>
      </c>
    </row>
    <row r="199" spans="1:2" x14ac:dyDescent="0.25">
      <c r="A199" s="1">
        <v>10151</v>
      </c>
      <c r="B199">
        <v>10060</v>
      </c>
    </row>
    <row r="200" spans="1:2" x14ac:dyDescent="0.25">
      <c r="A200" s="1">
        <v>10177</v>
      </c>
      <c r="B200">
        <v>9900</v>
      </c>
    </row>
    <row r="201" spans="1:2" x14ac:dyDescent="0.25">
      <c r="A201" s="1">
        <v>10203</v>
      </c>
      <c r="B201">
        <v>9880</v>
      </c>
    </row>
    <row r="202" spans="1:2" x14ac:dyDescent="0.25">
      <c r="A202" s="1">
        <v>10229</v>
      </c>
      <c r="B202">
        <v>9860</v>
      </c>
    </row>
    <row r="203" spans="1:2" x14ac:dyDescent="0.25">
      <c r="A203" s="1">
        <v>10255</v>
      </c>
      <c r="B203">
        <v>9960</v>
      </c>
    </row>
    <row r="204" spans="1:2" x14ac:dyDescent="0.25">
      <c r="A204" s="1">
        <v>10281</v>
      </c>
      <c r="B204">
        <v>9940</v>
      </c>
    </row>
    <row r="205" spans="1:2" x14ac:dyDescent="0.25">
      <c r="A205" s="1">
        <v>10307</v>
      </c>
      <c r="B205">
        <v>9940</v>
      </c>
    </row>
    <row r="206" spans="1:2" x14ac:dyDescent="0.25">
      <c r="A206" s="1">
        <v>10333</v>
      </c>
      <c r="B206">
        <v>9960</v>
      </c>
    </row>
    <row r="207" spans="1:2" x14ac:dyDescent="0.25">
      <c r="A207" s="1">
        <v>10359</v>
      </c>
      <c r="B207">
        <v>10100</v>
      </c>
    </row>
    <row r="208" spans="1:2" x14ac:dyDescent="0.25">
      <c r="A208" s="1">
        <v>10385</v>
      </c>
      <c r="B208">
        <v>10000</v>
      </c>
    </row>
    <row r="209" spans="1:2" x14ac:dyDescent="0.25">
      <c r="A209" s="1">
        <v>10411</v>
      </c>
      <c r="B209">
        <v>10080</v>
      </c>
    </row>
    <row r="210" spans="1:2" x14ac:dyDescent="0.25">
      <c r="A210" s="1">
        <v>10437</v>
      </c>
      <c r="B210">
        <v>10080</v>
      </c>
    </row>
    <row r="211" spans="1:2" x14ac:dyDescent="0.25">
      <c r="A211" s="1">
        <v>10463</v>
      </c>
      <c r="B211">
        <v>10100</v>
      </c>
    </row>
    <row r="212" spans="1:2" x14ac:dyDescent="0.25">
      <c r="A212" s="1">
        <v>10489</v>
      </c>
      <c r="B212">
        <v>10100</v>
      </c>
    </row>
    <row r="213" spans="1:2" x14ac:dyDescent="0.25">
      <c r="A213" s="1">
        <v>10515</v>
      </c>
      <c r="B213">
        <v>9980</v>
      </c>
    </row>
    <row r="214" spans="1:2" x14ac:dyDescent="0.25">
      <c r="A214" s="1">
        <v>10541</v>
      </c>
      <c r="B214">
        <v>10140</v>
      </c>
    </row>
    <row r="215" spans="1:2" x14ac:dyDescent="0.25">
      <c r="A215" s="1">
        <v>10567</v>
      </c>
      <c r="B215">
        <v>9960</v>
      </c>
    </row>
    <row r="216" spans="1:2" x14ac:dyDescent="0.25">
      <c r="A216" s="1">
        <v>10593</v>
      </c>
      <c r="B216">
        <v>10282</v>
      </c>
    </row>
    <row r="217" spans="1:2" x14ac:dyDescent="0.25">
      <c r="A217" s="1">
        <v>10619</v>
      </c>
      <c r="B217">
        <v>10020</v>
      </c>
    </row>
    <row r="218" spans="1:2" x14ac:dyDescent="0.25">
      <c r="A218" s="1">
        <v>10645</v>
      </c>
      <c r="B218">
        <v>10221</v>
      </c>
    </row>
    <row r="219" spans="1:2" x14ac:dyDescent="0.25">
      <c r="A219" s="1">
        <v>10671</v>
      </c>
      <c r="B219">
        <v>10302</v>
      </c>
    </row>
    <row r="220" spans="1:2" x14ac:dyDescent="0.25">
      <c r="A220" s="1">
        <v>10697</v>
      </c>
      <c r="B220">
        <v>10343</v>
      </c>
    </row>
    <row r="221" spans="1:2" x14ac:dyDescent="0.25">
      <c r="A221" s="1">
        <v>10723</v>
      </c>
      <c r="B221">
        <v>10343</v>
      </c>
    </row>
    <row r="222" spans="1:2" x14ac:dyDescent="0.25">
      <c r="A222" s="1">
        <v>10749</v>
      </c>
      <c r="B222">
        <v>10221</v>
      </c>
    </row>
    <row r="223" spans="1:2" x14ac:dyDescent="0.25">
      <c r="A223" s="1">
        <v>10775</v>
      </c>
      <c r="B223">
        <v>10161</v>
      </c>
    </row>
    <row r="224" spans="1:2" x14ac:dyDescent="0.25">
      <c r="A224" s="1">
        <v>10801</v>
      </c>
      <c r="B224">
        <v>10262</v>
      </c>
    </row>
    <row r="225" spans="1:2" x14ac:dyDescent="0.25">
      <c r="A225" s="1">
        <v>10827</v>
      </c>
      <c r="B225">
        <v>10506</v>
      </c>
    </row>
    <row r="226" spans="1:2" x14ac:dyDescent="0.25">
      <c r="A226" s="1">
        <v>10853</v>
      </c>
      <c r="B226">
        <v>10527</v>
      </c>
    </row>
    <row r="227" spans="1:2" x14ac:dyDescent="0.25">
      <c r="A227" s="1">
        <v>10879</v>
      </c>
      <c r="B227">
        <v>10404</v>
      </c>
    </row>
    <row r="228" spans="1:2" x14ac:dyDescent="0.25">
      <c r="A228" s="1">
        <v>10905</v>
      </c>
      <c r="B228">
        <v>10445</v>
      </c>
    </row>
    <row r="229" spans="1:2" x14ac:dyDescent="0.25">
      <c r="A229" s="1">
        <v>10931</v>
      </c>
      <c r="B229">
        <v>10424</v>
      </c>
    </row>
    <row r="230" spans="1:2" x14ac:dyDescent="0.25">
      <c r="A230" s="1">
        <v>10957</v>
      </c>
      <c r="B230">
        <v>10445</v>
      </c>
    </row>
    <row r="231" spans="1:2" x14ac:dyDescent="0.25">
      <c r="A231" s="1">
        <v>10983</v>
      </c>
      <c r="B231">
        <v>10445</v>
      </c>
    </row>
    <row r="232" spans="1:2" x14ac:dyDescent="0.25">
      <c r="A232" s="1">
        <v>11009</v>
      </c>
      <c r="B232">
        <v>10650</v>
      </c>
    </row>
    <row r="233" spans="1:2" x14ac:dyDescent="0.25">
      <c r="A233" s="1">
        <v>11035</v>
      </c>
      <c r="B233">
        <v>10445</v>
      </c>
    </row>
    <row r="234" spans="1:2" x14ac:dyDescent="0.25">
      <c r="A234" s="1">
        <v>11061</v>
      </c>
      <c r="B234">
        <v>10588</v>
      </c>
    </row>
    <row r="235" spans="1:2" x14ac:dyDescent="0.25">
      <c r="A235" s="1">
        <v>11087</v>
      </c>
      <c r="B235">
        <v>10692</v>
      </c>
    </row>
    <row r="236" spans="1:2" x14ac:dyDescent="0.25">
      <c r="A236" s="1">
        <v>11113</v>
      </c>
      <c r="B236">
        <v>10754</v>
      </c>
    </row>
    <row r="237" spans="1:2" x14ac:dyDescent="0.25">
      <c r="A237" s="1">
        <v>11139</v>
      </c>
      <c r="B237">
        <v>10671</v>
      </c>
    </row>
    <row r="238" spans="1:2" x14ac:dyDescent="0.25">
      <c r="A238" s="1">
        <v>11165</v>
      </c>
      <c r="B238">
        <v>10630</v>
      </c>
    </row>
    <row r="239" spans="1:2" x14ac:dyDescent="0.25">
      <c r="A239" s="1">
        <v>11191</v>
      </c>
      <c r="B239">
        <v>10671</v>
      </c>
    </row>
    <row r="240" spans="1:2" x14ac:dyDescent="0.25">
      <c r="A240" s="1">
        <v>11217</v>
      </c>
      <c r="B240">
        <v>10671</v>
      </c>
    </row>
    <row r="241" spans="1:2" x14ac:dyDescent="0.25">
      <c r="A241" s="1">
        <v>11243</v>
      </c>
      <c r="B241">
        <v>10733</v>
      </c>
    </row>
    <row r="242" spans="1:2" x14ac:dyDescent="0.25">
      <c r="A242" s="1">
        <v>11269</v>
      </c>
      <c r="B242">
        <v>10588</v>
      </c>
    </row>
    <row r="243" spans="1:2" x14ac:dyDescent="0.25">
      <c r="A243" s="1">
        <v>11295</v>
      </c>
      <c r="B243">
        <v>10568</v>
      </c>
    </row>
    <row r="244" spans="1:2" x14ac:dyDescent="0.25">
      <c r="A244" s="1">
        <v>11321</v>
      </c>
      <c r="B244">
        <v>10588</v>
      </c>
    </row>
    <row r="245" spans="1:2" x14ac:dyDescent="0.25">
      <c r="A245" s="1">
        <v>11347</v>
      </c>
      <c r="B245">
        <v>10733</v>
      </c>
    </row>
    <row r="246" spans="1:2" x14ac:dyDescent="0.25">
      <c r="A246" s="1">
        <v>11373</v>
      </c>
      <c r="B246">
        <v>10754</v>
      </c>
    </row>
    <row r="247" spans="1:2" x14ac:dyDescent="0.25">
      <c r="A247" s="1">
        <v>11399</v>
      </c>
      <c r="B247">
        <v>10692</v>
      </c>
    </row>
    <row r="248" spans="1:2" x14ac:dyDescent="0.25">
      <c r="A248" s="1">
        <v>11425</v>
      </c>
      <c r="B248">
        <v>10733</v>
      </c>
    </row>
    <row r="249" spans="1:2" x14ac:dyDescent="0.25">
      <c r="A249" s="1">
        <v>11451</v>
      </c>
      <c r="B249">
        <v>10795</v>
      </c>
    </row>
    <row r="250" spans="1:2" x14ac:dyDescent="0.25">
      <c r="A250" s="1">
        <v>11477</v>
      </c>
      <c r="B250">
        <v>10816</v>
      </c>
    </row>
    <row r="251" spans="1:2" x14ac:dyDescent="0.25">
      <c r="A251" s="1">
        <v>11503</v>
      </c>
      <c r="B251">
        <v>10733</v>
      </c>
    </row>
    <row r="252" spans="1:2" x14ac:dyDescent="0.25">
      <c r="A252" s="1">
        <v>11529</v>
      </c>
      <c r="B252">
        <v>10795</v>
      </c>
    </row>
    <row r="253" spans="1:2" x14ac:dyDescent="0.25">
      <c r="A253" s="1">
        <v>11555</v>
      </c>
      <c r="B253">
        <v>10816</v>
      </c>
    </row>
    <row r="254" spans="1:2" x14ac:dyDescent="0.25">
      <c r="A254" s="1">
        <v>11581</v>
      </c>
      <c r="B254">
        <v>10795</v>
      </c>
    </row>
    <row r="255" spans="1:2" x14ac:dyDescent="0.25">
      <c r="A255" s="1">
        <v>11607</v>
      </c>
      <c r="B255">
        <v>10920</v>
      </c>
    </row>
    <row r="256" spans="1:2" x14ac:dyDescent="0.25">
      <c r="A256" s="1">
        <v>11633</v>
      </c>
      <c r="B256">
        <v>10899</v>
      </c>
    </row>
    <row r="257" spans="1:2" x14ac:dyDescent="0.25">
      <c r="A257" s="1">
        <v>11659</v>
      </c>
      <c r="B257">
        <v>10795</v>
      </c>
    </row>
    <row r="258" spans="1:2" x14ac:dyDescent="0.25">
      <c r="A258" s="1">
        <v>11685</v>
      </c>
      <c r="B258">
        <v>10795</v>
      </c>
    </row>
    <row r="259" spans="1:2" x14ac:dyDescent="0.25">
      <c r="A259" s="1">
        <v>11711</v>
      </c>
      <c r="B259">
        <v>10754</v>
      </c>
    </row>
    <row r="260" spans="1:2" x14ac:dyDescent="0.25">
      <c r="A260" s="1">
        <v>11737</v>
      </c>
      <c r="B260">
        <v>10774</v>
      </c>
    </row>
    <row r="261" spans="1:2" x14ac:dyDescent="0.25">
      <c r="A261" s="1">
        <v>11763</v>
      </c>
      <c r="B261">
        <v>10878</v>
      </c>
    </row>
    <row r="262" spans="1:2" x14ac:dyDescent="0.25">
      <c r="A262" s="1">
        <v>11789</v>
      </c>
      <c r="B262">
        <v>10754</v>
      </c>
    </row>
    <row r="263" spans="1:2" x14ac:dyDescent="0.25">
      <c r="A263" s="1">
        <v>11815</v>
      </c>
      <c r="B263">
        <v>10671</v>
      </c>
    </row>
    <row r="264" spans="1:2" x14ac:dyDescent="0.25">
      <c r="A264" s="1">
        <v>11841</v>
      </c>
      <c r="B264">
        <v>10671</v>
      </c>
    </row>
    <row r="265" spans="1:2" x14ac:dyDescent="0.25">
      <c r="A265" s="1">
        <v>11867</v>
      </c>
      <c r="B265">
        <v>10795</v>
      </c>
    </row>
    <row r="266" spans="1:2" x14ac:dyDescent="0.25">
      <c r="A266" s="1">
        <v>11893</v>
      </c>
      <c r="B266">
        <v>10774</v>
      </c>
    </row>
    <row r="267" spans="1:2" x14ac:dyDescent="0.25">
      <c r="A267" s="1">
        <v>11919</v>
      </c>
      <c r="B267">
        <v>10692</v>
      </c>
    </row>
    <row r="268" spans="1:2" x14ac:dyDescent="0.25">
      <c r="A268" s="1">
        <v>11945</v>
      </c>
      <c r="B268">
        <v>10630</v>
      </c>
    </row>
    <row r="269" spans="1:2" x14ac:dyDescent="0.25">
      <c r="A269" s="1">
        <v>11971</v>
      </c>
      <c r="B269">
        <v>10486</v>
      </c>
    </row>
    <row r="270" spans="1:2" x14ac:dyDescent="0.25">
      <c r="A270" s="1">
        <v>11997</v>
      </c>
      <c r="B270">
        <v>10671</v>
      </c>
    </row>
    <row r="271" spans="1:2" x14ac:dyDescent="0.25">
      <c r="A271" s="1">
        <v>12023</v>
      </c>
      <c r="B271">
        <v>10692</v>
      </c>
    </row>
    <row r="272" spans="1:2" x14ac:dyDescent="0.25">
      <c r="A272" s="1">
        <v>12049</v>
      </c>
      <c r="B272">
        <v>10671</v>
      </c>
    </row>
    <row r="273" spans="1:2" x14ac:dyDescent="0.25">
      <c r="A273" s="1">
        <v>12075</v>
      </c>
      <c r="B273">
        <v>10588</v>
      </c>
    </row>
    <row r="274" spans="1:2" x14ac:dyDescent="0.25">
      <c r="A274" s="1">
        <v>12101</v>
      </c>
      <c r="B274">
        <v>10486</v>
      </c>
    </row>
    <row r="275" spans="1:2" x14ac:dyDescent="0.25">
      <c r="A275" s="1">
        <v>12127</v>
      </c>
      <c r="B275">
        <v>10465</v>
      </c>
    </row>
    <row r="276" spans="1:2" x14ac:dyDescent="0.25">
      <c r="A276" s="1">
        <v>12153</v>
      </c>
      <c r="B276">
        <v>10486</v>
      </c>
    </row>
    <row r="277" spans="1:2" x14ac:dyDescent="0.25">
      <c r="A277" s="1">
        <v>12179</v>
      </c>
      <c r="B277">
        <v>10445</v>
      </c>
    </row>
    <row r="278" spans="1:2" x14ac:dyDescent="0.25">
      <c r="A278" s="1">
        <v>12205</v>
      </c>
      <c r="B278">
        <v>10445</v>
      </c>
    </row>
    <row r="279" spans="1:2" x14ac:dyDescent="0.25">
      <c r="A279" s="1">
        <v>12231</v>
      </c>
      <c r="B279">
        <v>10181</v>
      </c>
    </row>
    <row r="280" spans="1:2" x14ac:dyDescent="0.25">
      <c r="A280" s="1">
        <v>12257</v>
      </c>
      <c r="B280">
        <v>10384</v>
      </c>
    </row>
    <row r="281" spans="1:2" x14ac:dyDescent="0.25">
      <c r="A281" s="1">
        <v>12283</v>
      </c>
      <c r="B281">
        <v>10384</v>
      </c>
    </row>
    <row r="282" spans="1:2" x14ac:dyDescent="0.25">
      <c r="A282" s="1">
        <v>12309</v>
      </c>
      <c r="B282">
        <v>10445</v>
      </c>
    </row>
    <row r="283" spans="1:2" x14ac:dyDescent="0.25">
      <c r="A283" s="1">
        <v>12335</v>
      </c>
      <c r="B283">
        <v>10343</v>
      </c>
    </row>
    <row r="284" spans="1:2" x14ac:dyDescent="0.25">
      <c r="A284" s="1">
        <v>12361</v>
      </c>
      <c r="B284">
        <v>10262</v>
      </c>
    </row>
    <row r="285" spans="1:2" x14ac:dyDescent="0.25">
      <c r="A285" s="1">
        <v>12387</v>
      </c>
      <c r="B285">
        <v>10020</v>
      </c>
    </row>
    <row r="286" spans="1:2" x14ac:dyDescent="0.25">
      <c r="A286" s="1">
        <v>12413</v>
      </c>
      <c r="B286">
        <v>10161</v>
      </c>
    </row>
    <row r="287" spans="1:2" x14ac:dyDescent="0.25">
      <c r="A287" s="1">
        <v>12439</v>
      </c>
      <c r="B287">
        <v>10120</v>
      </c>
    </row>
    <row r="288" spans="1:2" x14ac:dyDescent="0.25">
      <c r="A288" s="1">
        <v>12465</v>
      </c>
      <c r="B288">
        <v>10161</v>
      </c>
    </row>
    <row r="289" spans="1:2" x14ac:dyDescent="0.25">
      <c r="A289" s="1">
        <v>12491</v>
      </c>
      <c r="B289">
        <v>9960</v>
      </c>
    </row>
    <row r="290" spans="1:2" x14ac:dyDescent="0.25">
      <c r="A290" s="1">
        <v>12517</v>
      </c>
      <c r="B290">
        <v>9960</v>
      </c>
    </row>
    <row r="291" spans="1:2" x14ac:dyDescent="0.25">
      <c r="A291" s="1">
        <v>12543</v>
      </c>
      <c r="B291">
        <v>9980</v>
      </c>
    </row>
    <row r="292" spans="1:2" x14ac:dyDescent="0.25">
      <c r="A292" s="1">
        <v>12569</v>
      </c>
      <c r="B292">
        <v>10000</v>
      </c>
    </row>
    <row r="293" spans="1:2" x14ac:dyDescent="0.25">
      <c r="A293" s="1">
        <v>12595</v>
      </c>
      <c r="B293">
        <v>9761</v>
      </c>
    </row>
    <row r="294" spans="1:2" x14ac:dyDescent="0.25">
      <c r="A294" s="1">
        <v>12621</v>
      </c>
      <c r="B294">
        <v>9841</v>
      </c>
    </row>
    <row r="295" spans="1:2" x14ac:dyDescent="0.25">
      <c r="A295" s="1">
        <v>12647</v>
      </c>
      <c r="B295">
        <v>9940</v>
      </c>
    </row>
    <row r="296" spans="1:2" x14ac:dyDescent="0.25">
      <c r="A296" s="1">
        <v>12673</v>
      </c>
      <c r="B296">
        <v>9860</v>
      </c>
    </row>
    <row r="297" spans="1:2" x14ac:dyDescent="0.25">
      <c r="A297" s="1">
        <v>12699</v>
      </c>
      <c r="B297">
        <v>9624</v>
      </c>
    </row>
    <row r="298" spans="1:2" x14ac:dyDescent="0.25">
      <c r="A298" s="1">
        <v>12725</v>
      </c>
      <c r="B298">
        <v>9663</v>
      </c>
    </row>
    <row r="299" spans="1:2" x14ac:dyDescent="0.25">
      <c r="A299" s="1">
        <v>12751</v>
      </c>
      <c r="B299">
        <v>9604</v>
      </c>
    </row>
    <row r="300" spans="1:2" x14ac:dyDescent="0.25">
      <c r="A300" s="1">
        <v>12777</v>
      </c>
      <c r="B300">
        <v>9663</v>
      </c>
    </row>
    <row r="301" spans="1:2" x14ac:dyDescent="0.25">
      <c r="A301" s="1">
        <v>12803</v>
      </c>
      <c r="B301">
        <v>9545</v>
      </c>
    </row>
    <row r="302" spans="1:2" x14ac:dyDescent="0.25">
      <c r="A302" s="1">
        <v>12829</v>
      </c>
      <c r="B302">
        <v>9409</v>
      </c>
    </row>
    <row r="303" spans="1:2" x14ac:dyDescent="0.25">
      <c r="A303" s="1">
        <v>12855</v>
      </c>
      <c r="B303">
        <v>9624</v>
      </c>
    </row>
    <row r="304" spans="1:2" x14ac:dyDescent="0.25">
      <c r="A304" s="1">
        <v>12881</v>
      </c>
      <c r="B304">
        <v>9624</v>
      </c>
    </row>
    <row r="305" spans="1:2" x14ac:dyDescent="0.25">
      <c r="A305" s="1">
        <v>12907</v>
      </c>
      <c r="B305">
        <v>9428</v>
      </c>
    </row>
    <row r="306" spans="1:2" x14ac:dyDescent="0.25">
      <c r="A306" s="1">
        <v>12933</v>
      </c>
      <c r="B306">
        <v>9370</v>
      </c>
    </row>
    <row r="307" spans="1:2" x14ac:dyDescent="0.25">
      <c r="A307" s="1">
        <v>12959</v>
      </c>
      <c r="B307">
        <v>9332</v>
      </c>
    </row>
    <row r="308" spans="1:2" x14ac:dyDescent="0.25">
      <c r="A308" s="1">
        <v>12985</v>
      </c>
      <c r="B308">
        <v>9332</v>
      </c>
    </row>
    <row r="309" spans="1:2" x14ac:dyDescent="0.25">
      <c r="A309" s="1">
        <v>13011</v>
      </c>
      <c r="B309">
        <v>9390</v>
      </c>
    </row>
    <row r="310" spans="1:2" x14ac:dyDescent="0.25">
      <c r="A310" s="1">
        <v>13037</v>
      </c>
      <c r="B310">
        <v>9274</v>
      </c>
    </row>
    <row r="311" spans="1:2" x14ac:dyDescent="0.25">
      <c r="A311" s="1">
        <v>13063</v>
      </c>
      <c r="B311">
        <v>9158</v>
      </c>
    </row>
    <row r="312" spans="1:2" x14ac:dyDescent="0.25">
      <c r="A312" s="1">
        <v>13089</v>
      </c>
      <c r="B312">
        <v>9120</v>
      </c>
    </row>
    <row r="313" spans="1:2" x14ac:dyDescent="0.25">
      <c r="A313" s="1">
        <v>13115</v>
      </c>
      <c r="B313">
        <v>9274</v>
      </c>
    </row>
    <row r="314" spans="1:2" x14ac:dyDescent="0.25">
      <c r="A314" s="1">
        <v>13141</v>
      </c>
      <c r="B314">
        <v>9216</v>
      </c>
    </row>
    <row r="315" spans="1:2" x14ac:dyDescent="0.25">
      <c r="A315" s="1">
        <v>13167</v>
      </c>
      <c r="B315">
        <v>9082</v>
      </c>
    </row>
    <row r="316" spans="1:2" x14ac:dyDescent="0.25">
      <c r="A316" s="1">
        <v>13193</v>
      </c>
      <c r="B316">
        <v>9025</v>
      </c>
    </row>
    <row r="317" spans="1:2" x14ac:dyDescent="0.25">
      <c r="A317" s="1">
        <v>13219</v>
      </c>
      <c r="B317">
        <v>9063</v>
      </c>
    </row>
    <row r="318" spans="1:2" x14ac:dyDescent="0.25">
      <c r="A318" s="1">
        <v>13245</v>
      </c>
      <c r="B318">
        <v>9120</v>
      </c>
    </row>
    <row r="319" spans="1:2" x14ac:dyDescent="0.25">
      <c r="A319" s="1">
        <v>13271</v>
      </c>
      <c r="B319">
        <v>9082</v>
      </c>
    </row>
    <row r="320" spans="1:2" x14ac:dyDescent="0.25">
      <c r="A320" s="1">
        <v>13297</v>
      </c>
      <c r="B320">
        <v>9025</v>
      </c>
    </row>
    <row r="321" spans="1:2" x14ac:dyDescent="0.25">
      <c r="A321" s="1">
        <v>13323</v>
      </c>
      <c r="B321">
        <v>8968</v>
      </c>
    </row>
    <row r="322" spans="1:2" x14ac:dyDescent="0.25">
      <c r="A322" s="1">
        <v>13349</v>
      </c>
      <c r="B322">
        <v>8874</v>
      </c>
    </row>
    <row r="323" spans="1:2" x14ac:dyDescent="0.25">
      <c r="A323" s="1">
        <v>13375</v>
      </c>
      <c r="B323">
        <v>8968</v>
      </c>
    </row>
    <row r="324" spans="1:2" x14ac:dyDescent="0.25">
      <c r="A324" s="1">
        <v>13401</v>
      </c>
      <c r="B324">
        <v>8817</v>
      </c>
    </row>
    <row r="325" spans="1:2" x14ac:dyDescent="0.25">
      <c r="A325" s="1">
        <v>13427</v>
      </c>
      <c r="B325">
        <v>8798</v>
      </c>
    </row>
    <row r="326" spans="1:2" x14ac:dyDescent="0.25">
      <c r="A326" s="1">
        <v>13453</v>
      </c>
      <c r="B326">
        <v>8705</v>
      </c>
    </row>
    <row r="327" spans="1:2" x14ac:dyDescent="0.25">
      <c r="A327" s="1">
        <v>13479</v>
      </c>
      <c r="B327">
        <v>8649</v>
      </c>
    </row>
    <row r="328" spans="1:2" x14ac:dyDescent="0.25">
      <c r="A328" s="1">
        <v>13505</v>
      </c>
      <c r="B328">
        <v>8705</v>
      </c>
    </row>
    <row r="329" spans="1:2" x14ac:dyDescent="0.25">
      <c r="A329" s="1">
        <v>13531</v>
      </c>
      <c r="B329">
        <v>8705</v>
      </c>
    </row>
    <row r="330" spans="1:2" x14ac:dyDescent="0.25">
      <c r="A330" s="1">
        <v>13557</v>
      </c>
      <c r="B330">
        <v>8705</v>
      </c>
    </row>
    <row r="331" spans="1:2" x14ac:dyDescent="0.25">
      <c r="A331" s="1">
        <v>13583</v>
      </c>
      <c r="B331">
        <v>8686</v>
      </c>
    </row>
    <row r="332" spans="1:2" x14ac:dyDescent="0.25">
      <c r="A332" s="1">
        <v>13609</v>
      </c>
      <c r="B332">
        <v>8705</v>
      </c>
    </row>
    <row r="333" spans="1:2" x14ac:dyDescent="0.25">
      <c r="A333" s="1">
        <v>13635</v>
      </c>
      <c r="B333">
        <v>8630</v>
      </c>
    </row>
    <row r="334" spans="1:2" x14ac:dyDescent="0.25">
      <c r="A334" s="1">
        <v>13661</v>
      </c>
      <c r="B334">
        <v>8519</v>
      </c>
    </row>
    <row r="335" spans="1:2" x14ac:dyDescent="0.25">
      <c r="A335" s="1">
        <v>13687</v>
      </c>
      <c r="B335">
        <v>8519</v>
      </c>
    </row>
    <row r="336" spans="1:2" x14ac:dyDescent="0.25">
      <c r="A336" s="1">
        <v>13713</v>
      </c>
      <c r="B336">
        <v>8649</v>
      </c>
    </row>
    <row r="337" spans="1:2" x14ac:dyDescent="0.25">
      <c r="A337" s="1">
        <v>13739</v>
      </c>
      <c r="B337">
        <v>8519</v>
      </c>
    </row>
    <row r="338" spans="1:2" x14ac:dyDescent="0.25">
      <c r="A338" s="1">
        <v>13765</v>
      </c>
      <c r="B338">
        <v>8446</v>
      </c>
    </row>
    <row r="339" spans="1:2" x14ac:dyDescent="0.25">
      <c r="A339" s="1">
        <v>13791</v>
      </c>
      <c r="B339">
        <v>8391</v>
      </c>
    </row>
    <row r="340" spans="1:2" x14ac:dyDescent="0.25">
      <c r="A340" s="1">
        <v>13817</v>
      </c>
      <c r="B340">
        <v>8464</v>
      </c>
    </row>
    <row r="341" spans="1:2" x14ac:dyDescent="0.25">
      <c r="A341" s="1">
        <v>13843</v>
      </c>
      <c r="B341">
        <v>8501</v>
      </c>
    </row>
    <row r="342" spans="1:2" x14ac:dyDescent="0.25">
      <c r="A342" s="1">
        <v>13869</v>
      </c>
      <c r="B342">
        <v>8409</v>
      </c>
    </row>
    <row r="343" spans="1:2" x14ac:dyDescent="0.25">
      <c r="A343" s="1">
        <v>13895</v>
      </c>
      <c r="B343">
        <v>8391</v>
      </c>
    </row>
    <row r="344" spans="1:2" x14ac:dyDescent="0.25">
      <c r="A344" s="1">
        <v>13921</v>
      </c>
      <c r="B344">
        <v>8354</v>
      </c>
    </row>
    <row r="345" spans="1:2" x14ac:dyDescent="0.25">
      <c r="A345" s="1">
        <v>13947</v>
      </c>
      <c r="B345">
        <v>8354</v>
      </c>
    </row>
    <row r="346" spans="1:2" x14ac:dyDescent="0.25">
      <c r="A346" s="1">
        <v>13973</v>
      </c>
      <c r="B346">
        <v>8317</v>
      </c>
    </row>
    <row r="347" spans="1:2" x14ac:dyDescent="0.25">
      <c r="A347" s="1">
        <v>13999</v>
      </c>
      <c r="B347">
        <v>8263</v>
      </c>
    </row>
    <row r="348" spans="1:2" x14ac:dyDescent="0.25">
      <c r="A348" s="1">
        <v>14025</v>
      </c>
      <c r="B348">
        <v>8263</v>
      </c>
    </row>
    <row r="349" spans="1:2" x14ac:dyDescent="0.25">
      <c r="A349" s="1">
        <v>14051</v>
      </c>
      <c r="B349">
        <v>8190</v>
      </c>
    </row>
    <row r="350" spans="1:2" x14ac:dyDescent="0.25">
      <c r="A350" s="1">
        <v>14077</v>
      </c>
      <c r="B350">
        <v>8245</v>
      </c>
    </row>
    <row r="351" spans="1:2" x14ac:dyDescent="0.25">
      <c r="A351" s="1">
        <v>14103</v>
      </c>
      <c r="B351">
        <v>8372</v>
      </c>
    </row>
    <row r="352" spans="1:2" x14ac:dyDescent="0.25">
      <c r="A352" s="1">
        <v>14129</v>
      </c>
      <c r="B352">
        <v>8263</v>
      </c>
    </row>
    <row r="353" spans="1:2" x14ac:dyDescent="0.25">
      <c r="A353" s="1">
        <v>14155</v>
      </c>
      <c r="B353">
        <v>8082</v>
      </c>
    </row>
    <row r="354" spans="1:2" x14ac:dyDescent="0.25">
      <c r="A354" s="1">
        <v>14181</v>
      </c>
      <c r="B354">
        <v>8190</v>
      </c>
    </row>
    <row r="355" spans="1:2" x14ac:dyDescent="0.25">
      <c r="A355" s="1">
        <v>14207</v>
      </c>
      <c r="B355">
        <v>8281</v>
      </c>
    </row>
    <row r="356" spans="1:2" x14ac:dyDescent="0.25">
      <c r="A356" s="1">
        <v>14233</v>
      </c>
      <c r="B356">
        <v>8245</v>
      </c>
    </row>
    <row r="357" spans="1:2" x14ac:dyDescent="0.25">
      <c r="A357" s="1">
        <v>14259</v>
      </c>
      <c r="B357">
        <v>8245</v>
      </c>
    </row>
    <row r="358" spans="1:2" x14ac:dyDescent="0.25">
      <c r="A358" s="1">
        <v>14285</v>
      </c>
      <c r="B358">
        <v>8317</v>
      </c>
    </row>
    <row r="359" spans="1:2" x14ac:dyDescent="0.25">
      <c r="A359" s="1">
        <v>14311</v>
      </c>
      <c r="B359">
        <v>8446</v>
      </c>
    </row>
    <row r="360" spans="1:2" x14ac:dyDescent="0.25">
      <c r="A360" s="1">
        <v>14337</v>
      </c>
      <c r="B360">
        <v>8372</v>
      </c>
    </row>
    <row r="361" spans="1:2" x14ac:dyDescent="0.25">
      <c r="A361" s="1">
        <v>14363</v>
      </c>
      <c r="B361">
        <v>8281</v>
      </c>
    </row>
    <row r="362" spans="1:2" x14ac:dyDescent="0.25">
      <c r="A362" s="1">
        <v>14389</v>
      </c>
      <c r="B362">
        <v>8190</v>
      </c>
    </row>
    <row r="363" spans="1:2" x14ac:dyDescent="0.25">
      <c r="A363" s="1">
        <v>14415</v>
      </c>
      <c r="B363">
        <v>8064</v>
      </c>
    </row>
    <row r="364" spans="1:2" x14ac:dyDescent="0.25">
      <c r="A364" s="1">
        <v>14441</v>
      </c>
      <c r="B364">
        <v>8118</v>
      </c>
    </row>
    <row r="365" spans="1:2" x14ac:dyDescent="0.25">
      <c r="A365" s="1">
        <v>14467</v>
      </c>
      <c r="B365">
        <v>7974</v>
      </c>
    </row>
    <row r="366" spans="1:2" x14ac:dyDescent="0.25">
      <c r="A366" s="1">
        <v>14493</v>
      </c>
      <c r="B366">
        <v>7974</v>
      </c>
    </row>
    <row r="367" spans="1:2" x14ac:dyDescent="0.25">
      <c r="A367" s="1">
        <v>14519</v>
      </c>
      <c r="B367">
        <v>7957</v>
      </c>
    </row>
    <row r="368" spans="1:2" x14ac:dyDescent="0.25">
      <c r="A368" s="1">
        <v>14545</v>
      </c>
      <c r="B368">
        <v>8010</v>
      </c>
    </row>
    <row r="369" spans="1:2" x14ac:dyDescent="0.25">
      <c r="A369" s="1">
        <v>14571</v>
      </c>
      <c r="B369">
        <v>8082</v>
      </c>
    </row>
    <row r="370" spans="1:2" x14ac:dyDescent="0.25">
      <c r="A370" s="1">
        <v>14597</v>
      </c>
      <c r="B370">
        <v>8154</v>
      </c>
    </row>
    <row r="371" spans="1:2" x14ac:dyDescent="0.25">
      <c r="A371" s="1">
        <v>14623</v>
      </c>
      <c r="B371">
        <v>8136</v>
      </c>
    </row>
    <row r="372" spans="1:2" x14ac:dyDescent="0.25">
      <c r="A372" s="1">
        <v>14649</v>
      </c>
      <c r="B372">
        <v>8082</v>
      </c>
    </row>
    <row r="373" spans="1:2" x14ac:dyDescent="0.25">
      <c r="A373" s="1">
        <v>14675</v>
      </c>
      <c r="B373">
        <v>7974</v>
      </c>
    </row>
    <row r="374" spans="1:2" x14ac:dyDescent="0.25">
      <c r="A374" s="1">
        <v>14701</v>
      </c>
      <c r="B374">
        <v>7939</v>
      </c>
    </row>
    <row r="375" spans="1:2" x14ac:dyDescent="0.25">
      <c r="A375" s="1">
        <v>14727</v>
      </c>
      <c r="B375">
        <v>7939</v>
      </c>
    </row>
    <row r="376" spans="1:2" x14ac:dyDescent="0.25">
      <c r="A376" s="1">
        <v>14753</v>
      </c>
      <c r="B376">
        <v>8010</v>
      </c>
    </row>
    <row r="377" spans="1:2" x14ac:dyDescent="0.25">
      <c r="A377" s="1">
        <v>14779</v>
      </c>
      <c r="B377">
        <v>8118</v>
      </c>
    </row>
    <row r="378" spans="1:2" x14ac:dyDescent="0.25">
      <c r="A378" s="1">
        <v>14805</v>
      </c>
      <c r="B378">
        <v>8064</v>
      </c>
    </row>
    <row r="379" spans="1:2" x14ac:dyDescent="0.25">
      <c r="A379" s="1">
        <v>14831</v>
      </c>
      <c r="B379">
        <v>8190</v>
      </c>
    </row>
    <row r="380" spans="1:2" x14ac:dyDescent="0.25">
      <c r="A380" s="1">
        <v>14857</v>
      </c>
      <c r="B380">
        <v>8354</v>
      </c>
    </row>
    <row r="381" spans="1:2" x14ac:dyDescent="0.25">
      <c r="A381" s="1">
        <v>14883</v>
      </c>
      <c r="B381">
        <v>8427</v>
      </c>
    </row>
    <row r="382" spans="1:2" x14ac:dyDescent="0.25">
      <c r="A382" s="1">
        <v>14909</v>
      </c>
      <c r="B382">
        <v>8649</v>
      </c>
    </row>
    <row r="383" spans="1:2" x14ac:dyDescent="0.25">
      <c r="A383" s="1">
        <v>14935</v>
      </c>
      <c r="B383">
        <v>8630</v>
      </c>
    </row>
    <row r="384" spans="1:2" x14ac:dyDescent="0.25">
      <c r="A384" s="1">
        <v>14961</v>
      </c>
      <c r="B384">
        <v>8501</v>
      </c>
    </row>
    <row r="385" spans="1:2" x14ac:dyDescent="0.25">
      <c r="A385" s="1">
        <v>14987</v>
      </c>
      <c r="B385">
        <v>8226</v>
      </c>
    </row>
    <row r="386" spans="1:2" x14ac:dyDescent="0.25">
      <c r="A386" s="1">
        <v>15013</v>
      </c>
      <c r="B386">
        <v>8082</v>
      </c>
    </row>
    <row r="387" spans="1:2" x14ac:dyDescent="0.25">
      <c r="A387" s="1">
        <v>15039</v>
      </c>
      <c r="B387">
        <v>7939</v>
      </c>
    </row>
    <row r="388" spans="1:2" x14ac:dyDescent="0.25">
      <c r="A388" s="1">
        <v>15065</v>
      </c>
      <c r="B388">
        <v>7850</v>
      </c>
    </row>
    <row r="389" spans="1:2" x14ac:dyDescent="0.25">
      <c r="A389" s="1">
        <v>15091</v>
      </c>
      <c r="B389">
        <v>7691</v>
      </c>
    </row>
    <row r="390" spans="1:2" x14ac:dyDescent="0.25">
      <c r="A390" s="1">
        <v>15117</v>
      </c>
      <c r="B390">
        <v>7762</v>
      </c>
    </row>
    <row r="391" spans="1:2" x14ac:dyDescent="0.25">
      <c r="A391" s="1">
        <v>15143</v>
      </c>
      <c r="B391">
        <v>7726</v>
      </c>
    </row>
    <row r="392" spans="1:2" x14ac:dyDescent="0.25">
      <c r="A392" s="1">
        <v>15169</v>
      </c>
      <c r="B392">
        <v>7921</v>
      </c>
    </row>
    <row r="393" spans="1:2" x14ac:dyDescent="0.25">
      <c r="A393" s="1">
        <v>15195</v>
      </c>
      <c r="B393">
        <v>7903</v>
      </c>
    </row>
    <row r="394" spans="1:2" x14ac:dyDescent="0.25">
      <c r="A394" s="1">
        <v>15221</v>
      </c>
      <c r="B394">
        <v>7656</v>
      </c>
    </row>
    <row r="395" spans="1:2" x14ac:dyDescent="0.25">
      <c r="A395" s="1">
        <v>15247</v>
      </c>
      <c r="B395">
        <v>7868</v>
      </c>
    </row>
    <row r="396" spans="1:2" x14ac:dyDescent="0.25">
      <c r="A396" s="1">
        <v>15273</v>
      </c>
      <c r="B396">
        <v>7815</v>
      </c>
    </row>
    <row r="397" spans="1:2" x14ac:dyDescent="0.25">
      <c r="A397" s="1">
        <v>15299</v>
      </c>
      <c r="B397">
        <v>7779</v>
      </c>
    </row>
    <row r="398" spans="1:2" x14ac:dyDescent="0.25">
      <c r="A398" s="1">
        <v>15325</v>
      </c>
      <c r="B398">
        <v>7639</v>
      </c>
    </row>
    <row r="399" spans="1:2" x14ac:dyDescent="0.25">
      <c r="A399" s="1">
        <v>15351</v>
      </c>
      <c r="B399">
        <v>7517</v>
      </c>
    </row>
    <row r="400" spans="1:2" x14ac:dyDescent="0.25">
      <c r="A400" s="1">
        <v>15377</v>
      </c>
      <c r="B400">
        <v>7430</v>
      </c>
    </row>
    <row r="401" spans="1:2" x14ac:dyDescent="0.25">
      <c r="A401" s="1">
        <v>15403</v>
      </c>
      <c r="B401">
        <v>7691</v>
      </c>
    </row>
    <row r="402" spans="1:2" x14ac:dyDescent="0.25">
      <c r="A402" s="1">
        <v>15429</v>
      </c>
      <c r="B402">
        <v>7552</v>
      </c>
    </row>
    <row r="403" spans="1:2" x14ac:dyDescent="0.25">
      <c r="A403" s="1">
        <v>15455</v>
      </c>
      <c r="B403">
        <v>7413</v>
      </c>
    </row>
    <row r="404" spans="1:2" x14ac:dyDescent="0.25">
      <c r="A404" s="1">
        <v>15481</v>
      </c>
      <c r="B404">
        <v>7362</v>
      </c>
    </row>
    <row r="405" spans="1:2" x14ac:dyDescent="0.25">
      <c r="A405" s="1">
        <v>15507</v>
      </c>
      <c r="B405">
        <v>7396</v>
      </c>
    </row>
    <row r="406" spans="1:2" x14ac:dyDescent="0.25">
      <c r="A406" s="1">
        <v>15533</v>
      </c>
      <c r="B406">
        <v>7448</v>
      </c>
    </row>
    <row r="407" spans="1:2" x14ac:dyDescent="0.25">
      <c r="A407" s="1">
        <v>15559</v>
      </c>
      <c r="B407">
        <v>7191</v>
      </c>
    </row>
    <row r="408" spans="1:2" x14ac:dyDescent="0.25">
      <c r="A408" s="1">
        <v>15585</v>
      </c>
      <c r="B408">
        <v>7191</v>
      </c>
    </row>
    <row r="409" spans="1:2" x14ac:dyDescent="0.25">
      <c r="A409" s="1">
        <v>15611</v>
      </c>
      <c r="B409">
        <v>7327</v>
      </c>
    </row>
    <row r="410" spans="1:2" x14ac:dyDescent="0.25">
      <c r="A410" s="1">
        <v>15637</v>
      </c>
      <c r="B410">
        <v>7293</v>
      </c>
    </row>
    <row r="411" spans="1:2" x14ac:dyDescent="0.25">
      <c r="A411" s="1">
        <v>15663</v>
      </c>
      <c r="B411">
        <v>7362</v>
      </c>
    </row>
    <row r="412" spans="1:2" x14ac:dyDescent="0.25">
      <c r="A412" s="1">
        <v>15689</v>
      </c>
      <c r="B412">
        <v>7276</v>
      </c>
    </row>
    <row r="413" spans="1:2" x14ac:dyDescent="0.25">
      <c r="A413" s="1">
        <v>15715</v>
      </c>
      <c r="B413">
        <v>7174</v>
      </c>
    </row>
    <row r="414" spans="1:2" x14ac:dyDescent="0.25">
      <c r="A414" s="1">
        <v>15741</v>
      </c>
      <c r="B414">
        <v>7208</v>
      </c>
    </row>
    <row r="415" spans="1:2" x14ac:dyDescent="0.25">
      <c r="A415" s="1">
        <v>15767</v>
      </c>
      <c r="B415">
        <v>7259</v>
      </c>
    </row>
    <row r="416" spans="1:2" x14ac:dyDescent="0.25">
      <c r="A416" s="1">
        <v>15793</v>
      </c>
      <c r="B416">
        <v>7174</v>
      </c>
    </row>
    <row r="417" spans="1:2" x14ac:dyDescent="0.25">
      <c r="A417" s="1">
        <v>15819</v>
      </c>
      <c r="B417">
        <v>7242</v>
      </c>
    </row>
    <row r="418" spans="1:2" x14ac:dyDescent="0.25">
      <c r="A418" s="1">
        <v>15845</v>
      </c>
      <c r="B418">
        <v>7174</v>
      </c>
    </row>
    <row r="419" spans="1:2" x14ac:dyDescent="0.25">
      <c r="A419" s="1">
        <v>15871</v>
      </c>
      <c r="B419">
        <v>7157</v>
      </c>
    </row>
    <row r="420" spans="1:2" x14ac:dyDescent="0.25">
      <c r="A420" s="1">
        <v>15897</v>
      </c>
      <c r="B420">
        <v>7123</v>
      </c>
    </row>
    <row r="421" spans="1:2" x14ac:dyDescent="0.25">
      <c r="A421" s="1">
        <v>15923</v>
      </c>
      <c r="B421">
        <v>7106</v>
      </c>
    </row>
    <row r="422" spans="1:2" x14ac:dyDescent="0.25">
      <c r="A422" s="1">
        <v>15949</v>
      </c>
      <c r="B422">
        <v>7157</v>
      </c>
    </row>
    <row r="423" spans="1:2" x14ac:dyDescent="0.25">
      <c r="A423" s="1">
        <v>15975</v>
      </c>
      <c r="B423">
        <v>7039</v>
      </c>
    </row>
    <row r="424" spans="1:2" x14ac:dyDescent="0.25">
      <c r="A424" s="1">
        <v>16001</v>
      </c>
      <c r="B424">
        <v>7090</v>
      </c>
    </row>
    <row r="425" spans="1:2" x14ac:dyDescent="0.25">
      <c r="A425" s="1">
        <v>16027</v>
      </c>
      <c r="B425">
        <v>6956</v>
      </c>
    </row>
    <row r="426" spans="1:2" x14ac:dyDescent="0.25">
      <c r="A426" s="1">
        <v>16053</v>
      </c>
      <c r="B426">
        <v>6989</v>
      </c>
    </row>
    <row r="427" spans="1:2" x14ac:dyDescent="0.25">
      <c r="A427" s="1">
        <v>16079</v>
      </c>
      <c r="B427">
        <v>7157</v>
      </c>
    </row>
    <row r="428" spans="1:2" x14ac:dyDescent="0.25">
      <c r="A428" s="1">
        <v>16105</v>
      </c>
      <c r="B428">
        <v>7022</v>
      </c>
    </row>
    <row r="429" spans="1:2" x14ac:dyDescent="0.25">
      <c r="A429" s="1">
        <v>16131</v>
      </c>
      <c r="B429">
        <v>6956</v>
      </c>
    </row>
    <row r="430" spans="1:2" x14ac:dyDescent="0.25">
      <c r="A430" s="1">
        <v>16157</v>
      </c>
      <c r="B430">
        <v>6922</v>
      </c>
    </row>
    <row r="431" spans="1:2" x14ac:dyDescent="0.25">
      <c r="A431" s="1">
        <v>16183</v>
      </c>
      <c r="B431">
        <v>6839</v>
      </c>
    </row>
    <row r="432" spans="1:2" x14ac:dyDescent="0.25">
      <c r="A432" s="1">
        <v>16209</v>
      </c>
      <c r="B432">
        <v>6939</v>
      </c>
    </row>
    <row r="433" spans="1:2" x14ac:dyDescent="0.25">
      <c r="A433" s="1">
        <v>16235</v>
      </c>
      <c r="B433">
        <v>7090</v>
      </c>
    </row>
    <row r="434" spans="1:2" x14ac:dyDescent="0.25">
      <c r="A434" s="1">
        <v>16261</v>
      </c>
      <c r="B434">
        <v>6989</v>
      </c>
    </row>
    <row r="435" spans="1:2" x14ac:dyDescent="0.25">
      <c r="A435" s="1">
        <v>16287</v>
      </c>
      <c r="B435">
        <v>6972</v>
      </c>
    </row>
    <row r="436" spans="1:2" x14ac:dyDescent="0.25">
      <c r="A436" s="1">
        <v>16313</v>
      </c>
      <c r="B436">
        <v>6906</v>
      </c>
    </row>
    <row r="437" spans="1:2" x14ac:dyDescent="0.25">
      <c r="A437" s="1">
        <v>16339</v>
      </c>
      <c r="B437">
        <v>6922</v>
      </c>
    </row>
    <row r="438" spans="1:2" x14ac:dyDescent="0.25">
      <c r="A438" s="1">
        <v>16365</v>
      </c>
      <c r="B438">
        <v>7006</v>
      </c>
    </row>
    <row r="439" spans="1:2" x14ac:dyDescent="0.25">
      <c r="A439" s="1">
        <v>16391</v>
      </c>
      <c r="B439">
        <v>6823</v>
      </c>
    </row>
    <row r="440" spans="1:2" x14ac:dyDescent="0.25">
      <c r="A440" s="1">
        <v>16417</v>
      </c>
      <c r="B440">
        <v>6872</v>
      </c>
    </row>
    <row r="441" spans="1:2" x14ac:dyDescent="0.25">
      <c r="A441" s="1">
        <v>16443</v>
      </c>
      <c r="B441">
        <v>6872</v>
      </c>
    </row>
    <row r="442" spans="1:2" x14ac:dyDescent="0.25">
      <c r="A442" s="1">
        <v>16469</v>
      </c>
      <c r="B442">
        <v>6790</v>
      </c>
    </row>
    <row r="443" spans="1:2" x14ac:dyDescent="0.25">
      <c r="A443" s="1">
        <v>16495</v>
      </c>
      <c r="B443">
        <v>6823</v>
      </c>
    </row>
    <row r="444" spans="1:2" x14ac:dyDescent="0.25">
      <c r="A444" s="1">
        <v>16521</v>
      </c>
      <c r="B444">
        <v>6724</v>
      </c>
    </row>
    <row r="445" spans="1:2" x14ac:dyDescent="0.25">
      <c r="A445" s="1">
        <v>16547</v>
      </c>
      <c r="B445">
        <v>6708</v>
      </c>
    </row>
    <row r="446" spans="1:2" x14ac:dyDescent="0.25">
      <c r="A446" s="1">
        <v>16573</v>
      </c>
      <c r="B446">
        <v>6724</v>
      </c>
    </row>
    <row r="447" spans="1:2" x14ac:dyDescent="0.25">
      <c r="A447" s="1">
        <v>16599</v>
      </c>
      <c r="B447">
        <v>6708</v>
      </c>
    </row>
    <row r="448" spans="1:2" x14ac:dyDescent="0.25">
      <c r="A448" s="1">
        <v>16625</v>
      </c>
      <c r="B448">
        <v>6610</v>
      </c>
    </row>
    <row r="449" spans="1:2" x14ac:dyDescent="0.25">
      <c r="A449" s="1">
        <v>16651</v>
      </c>
      <c r="B449">
        <v>6610</v>
      </c>
    </row>
    <row r="450" spans="1:2" x14ac:dyDescent="0.25">
      <c r="A450" s="1">
        <v>16677</v>
      </c>
      <c r="B450">
        <v>6659</v>
      </c>
    </row>
    <row r="451" spans="1:2" x14ac:dyDescent="0.25">
      <c r="A451" s="1">
        <v>16703</v>
      </c>
      <c r="B451">
        <v>6610</v>
      </c>
    </row>
    <row r="452" spans="1:2" x14ac:dyDescent="0.25">
      <c r="A452" s="1">
        <v>16729</v>
      </c>
      <c r="B452">
        <v>6545</v>
      </c>
    </row>
    <row r="453" spans="1:2" x14ac:dyDescent="0.25">
      <c r="A453" s="1">
        <v>16755</v>
      </c>
      <c r="B453">
        <v>6529</v>
      </c>
    </row>
    <row r="454" spans="1:2" x14ac:dyDescent="0.25">
      <c r="A454" s="1">
        <v>16781</v>
      </c>
      <c r="B454">
        <v>6496</v>
      </c>
    </row>
    <row r="455" spans="1:2" x14ac:dyDescent="0.25">
      <c r="A455" s="1">
        <v>16807</v>
      </c>
      <c r="B455">
        <v>6512</v>
      </c>
    </row>
    <row r="456" spans="1:2" x14ac:dyDescent="0.25">
      <c r="A456" s="1">
        <v>16833</v>
      </c>
      <c r="B456">
        <v>6529</v>
      </c>
    </row>
    <row r="457" spans="1:2" x14ac:dyDescent="0.25">
      <c r="A457" s="1">
        <v>16859</v>
      </c>
      <c r="B457">
        <v>6529</v>
      </c>
    </row>
    <row r="458" spans="1:2" x14ac:dyDescent="0.25">
      <c r="A458" s="1">
        <v>16885</v>
      </c>
      <c r="B458">
        <v>6577</v>
      </c>
    </row>
    <row r="459" spans="1:2" x14ac:dyDescent="0.25">
      <c r="A459" s="1">
        <v>16911</v>
      </c>
      <c r="B459">
        <v>6529</v>
      </c>
    </row>
    <row r="460" spans="1:2" x14ac:dyDescent="0.25">
      <c r="A460" s="1">
        <v>16937</v>
      </c>
      <c r="B460">
        <v>6512</v>
      </c>
    </row>
    <row r="461" spans="1:2" x14ac:dyDescent="0.25">
      <c r="A461" s="1">
        <v>16963</v>
      </c>
      <c r="B461">
        <v>6496</v>
      </c>
    </row>
    <row r="462" spans="1:2" x14ac:dyDescent="0.25">
      <c r="A462" s="1">
        <v>16989</v>
      </c>
      <c r="B462">
        <v>6464</v>
      </c>
    </row>
    <row r="463" spans="1:2" x14ac:dyDescent="0.25">
      <c r="A463" s="1">
        <v>17015</v>
      </c>
      <c r="B463">
        <v>6529</v>
      </c>
    </row>
    <row r="464" spans="1:2" x14ac:dyDescent="0.25">
      <c r="A464" s="1">
        <v>17041</v>
      </c>
      <c r="B464">
        <v>6496</v>
      </c>
    </row>
    <row r="465" spans="1:2" x14ac:dyDescent="0.25">
      <c r="A465" s="1">
        <v>17067</v>
      </c>
      <c r="B465">
        <v>6448</v>
      </c>
    </row>
    <row r="466" spans="1:2" x14ac:dyDescent="0.25">
      <c r="A466" s="1">
        <v>17093</v>
      </c>
      <c r="B466">
        <v>6416</v>
      </c>
    </row>
    <row r="467" spans="1:2" x14ac:dyDescent="0.25">
      <c r="A467" s="1">
        <v>17119</v>
      </c>
      <c r="B467">
        <v>6368</v>
      </c>
    </row>
    <row r="468" spans="1:2" x14ac:dyDescent="0.25">
      <c r="A468" s="1">
        <v>17145</v>
      </c>
      <c r="B468">
        <v>6368</v>
      </c>
    </row>
    <row r="469" spans="1:2" x14ac:dyDescent="0.25">
      <c r="A469" s="1">
        <v>17171</v>
      </c>
      <c r="B469">
        <v>6320</v>
      </c>
    </row>
    <row r="470" spans="1:2" x14ac:dyDescent="0.25">
      <c r="A470" s="1">
        <v>17197</v>
      </c>
      <c r="B470">
        <v>6273</v>
      </c>
    </row>
    <row r="471" spans="1:2" x14ac:dyDescent="0.25">
      <c r="A471" s="1">
        <v>17223</v>
      </c>
      <c r="B471">
        <v>6225</v>
      </c>
    </row>
    <row r="472" spans="1:2" x14ac:dyDescent="0.25">
      <c r="A472" s="1">
        <v>17249</v>
      </c>
      <c r="B472">
        <v>6225</v>
      </c>
    </row>
    <row r="473" spans="1:2" x14ac:dyDescent="0.25">
      <c r="A473" s="1">
        <v>17275</v>
      </c>
      <c r="B473">
        <v>6352</v>
      </c>
    </row>
    <row r="474" spans="1:2" x14ac:dyDescent="0.25">
      <c r="A474" s="1">
        <v>17301</v>
      </c>
      <c r="B474">
        <v>6352</v>
      </c>
    </row>
    <row r="475" spans="1:2" x14ac:dyDescent="0.25">
      <c r="A475" s="1">
        <v>17327</v>
      </c>
      <c r="B475">
        <v>6432</v>
      </c>
    </row>
    <row r="476" spans="1:2" x14ac:dyDescent="0.25">
      <c r="A476" s="1">
        <v>17353</v>
      </c>
      <c r="B476">
        <v>6320</v>
      </c>
    </row>
    <row r="477" spans="1:2" x14ac:dyDescent="0.25">
      <c r="A477" s="1">
        <v>17379</v>
      </c>
      <c r="B477">
        <v>6209</v>
      </c>
    </row>
    <row r="478" spans="1:2" x14ac:dyDescent="0.25">
      <c r="A478" s="1">
        <v>17405</v>
      </c>
      <c r="B478">
        <v>6162</v>
      </c>
    </row>
    <row r="479" spans="1:2" x14ac:dyDescent="0.25">
      <c r="A479" s="1">
        <v>17431</v>
      </c>
      <c r="B479">
        <v>6162</v>
      </c>
    </row>
    <row r="480" spans="1:2" x14ac:dyDescent="0.25">
      <c r="A480" s="1">
        <v>17457</v>
      </c>
      <c r="B480">
        <v>6178</v>
      </c>
    </row>
    <row r="481" spans="1:2" x14ac:dyDescent="0.25">
      <c r="A481" s="1">
        <v>17483</v>
      </c>
      <c r="B481">
        <v>6162</v>
      </c>
    </row>
    <row r="482" spans="1:2" x14ac:dyDescent="0.25">
      <c r="A482" s="1">
        <v>17509</v>
      </c>
      <c r="B482">
        <v>6131</v>
      </c>
    </row>
    <row r="483" spans="1:2" x14ac:dyDescent="0.25">
      <c r="A483" s="1">
        <v>17535</v>
      </c>
      <c r="B483">
        <v>6115</v>
      </c>
    </row>
    <row r="484" spans="1:2" x14ac:dyDescent="0.25">
      <c r="A484" s="1">
        <v>17561</v>
      </c>
      <c r="B484">
        <v>6147</v>
      </c>
    </row>
    <row r="485" spans="1:2" x14ac:dyDescent="0.25">
      <c r="A485" s="1">
        <v>17587</v>
      </c>
      <c r="B485">
        <v>6006</v>
      </c>
    </row>
    <row r="486" spans="1:2" x14ac:dyDescent="0.25">
      <c r="A486" s="1">
        <v>17613</v>
      </c>
      <c r="B486">
        <v>6115</v>
      </c>
    </row>
    <row r="487" spans="1:2" x14ac:dyDescent="0.25">
      <c r="A487" s="1">
        <v>17639</v>
      </c>
      <c r="B487">
        <v>6068</v>
      </c>
    </row>
    <row r="488" spans="1:2" x14ac:dyDescent="0.25">
      <c r="A488" s="1">
        <v>17665</v>
      </c>
      <c r="B488">
        <v>6068</v>
      </c>
    </row>
    <row r="489" spans="1:2" x14ac:dyDescent="0.25">
      <c r="A489" s="1">
        <v>17691</v>
      </c>
      <c r="B489">
        <v>6053</v>
      </c>
    </row>
    <row r="490" spans="1:2" x14ac:dyDescent="0.25">
      <c r="A490" s="1">
        <v>17717</v>
      </c>
      <c r="B490">
        <v>6162</v>
      </c>
    </row>
    <row r="491" spans="1:2" x14ac:dyDescent="0.25">
      <c r="A491" s="1">
        <v>17743</v>
      </c>
      <c r="B491">
        <v>5991</v>
      </c>
    </row>
    <row r="492" spans="1:2" x14ac:dyDescent="0.25">
      <c r="A492" s="1">
        <v>17769</v>
      </c>
      <c r="B492">
        <v>6053</v>
      </c>
    </row>
    <row r="493" spans="1:2" x14ac:dyDescent="0.25">
      <c r="A493" s="1">
        <v>17795</v>
      </c>
      <c r="B493">
        <v>5898</v>
      </c>
    </row>
    <row r="494" spans="1:2" x14ac:dyDescent="0.25">
      <c r="A494" s="1">
        <v>17821</v>
      </c>
      <c r="B494">
        <v>5929</v>
      </c>
    </row>
    <row r="495" spans="1:2" x14ac:dyDescent="0.25">
      <c r="A495" s="1">
        <v>17847</v>
      </c>
      <c r="B495">
        <v>5837</v>
      </c>
    </row>
    <row r="496" spans="1:2" x14ac:dyDescent="0.25">
      <c r="A496" s="1">
        <v>17873</v>
      </c>
      <c r="B496">
        <v>5975</v>
      </c>
    </row>
    <row r="497" spans="1:2" x14ac:dyDescent="0.25">
      <c r="A497" s="1">
        <v>17899</v>
      </c>
      <c r="B497">
        <v>5944</v>
      </c>
    </row>
    <row r="498" spans="1:2" x14ac:dyDescent="0.25">
      <c r="A498" s="1">
        <v>17925</v>
      </c>
      <c r="B498">
        <v>6068</v>
      </c>
    </row>
    <row r="499" spans="1:2" x14ac:dyDescent="0.25">
      <c r="A499" s="1">
        <v>17951</v>
      </c>
      <c r="B499">
        <v>5822</v>
      </c>
    </row>
    <row r="500" spans="1:2" x14ac:dyDescent="0.25">
      <c r="A500" s="1">
        <v>17977</v>
      </c>
      <c r="B500">
        <v>5898</v>
      </c>
    </row>
    <row r="501" spans="1:2" x14ac:dyDescent="0.25">
      <c r="A501" s="1">
        <v>18003</v>
      </c>
      <c r="B501">
        <v>6037</v>
      </c>
    </row>
    <row r="502" spans="1:2" x14ac:dyDescent="0.25">
      <c r="A502" s="1">
        <v>18029</v>
      </c>
      <c r="B502">
        <v>5944</v>
      </c>
    </row>
    <row r="503" spans="1:2" x14ac:dyDescent="0.25">
      <c r="A503" s="1">
        <v>18055</v>
      </c>
      <c r="B503">
        <v>5960</v>
      </c>
    </row>
    <row r="504" spans="1:2" x14ac:dyDescent="0.25">
      <c r="A504" s="1">
        <v>18081</v>
      </c>
      <c r="B504">
        <v>5883</v>
      </c>
    </row>
    <row r="505" spans="1:2" x14ac:dyDescent="0.25">
      <c r="A505" s="1">
        <v>18107</v>
      </c>
      <c r="B505">
        <v>5898</v>
      </c>
    </row>
    <row r="506" spans="1:2" x14ac:dyDescent="0.25">
      <c r="A506" s="1">
        <v>18133</v>
      </c>
      <c r="B506">
        <v>5730</v>
      </c>
    </row>
    <row r="507" spans="1:2" x14ac:dyDescent="0.25">
      <c r="A507" s="1">
        <v>18159</v>
      </c>
      <c r="B507">
        <v>5898</v>
      </c>
    </row>
    <row r="508" spans="1:2" x14ac:dyDescent="0.25">
      <c r="A508" s="1">
        <v>18185</v>
      </c>
      <c r="B508">
        <v>5868</v>
      </c>
    </row>
    <row r="509" spans="1:2" x14ac:dyDescent="0.25">
      <c r="A509" s="1">
        <v>18211</v>
      </c>
      <c r="B509">
        <v>5715</v>
      </c>
    </row>
    <row r="510" spans="1:2" x14ac:dyDescent="0.25">
      <c r="A510" s="1">
        <v>18237</v>
      </c>
      <c r="B510">
        <v>5685</v>
      </c>
    </row>
    <row r="511" spans="1:2" x14ac:dyDescent="0.25">
      <c r="A511" s="1">
        <v>18263</v>
      </c>
      <c r="B511">
        <v>5746</v>
      </c>
    </row>
    <row r="512" spans="1:2" x14ac:dyDescent="0.25">
      <c r="A512" s="1">
        <v>18289</v>
      </c>
      <c r="B512">
        <v>5837</v>
      </c>
    </row>
    <row r="513" spans="1:2" x14ac:dyDescent="0.25">
      <c r="A513" s="1">
        <v>18315</v>
      </c>
      <c r="B513">
        <v>5730</v>
      </c>
    </row>
    <row r="514" spans="1:2" x14ac:dyDescent="0.25">
      <c r="A514" s="1">
        <v>18341</v>
      </c>
      <c r="B514">
        <v>5715</v>
      </c>
    </row>
    <row r="515" spans="1:2" x14ac:dyDescent="0.25">
      <c r="A515" s="1">
        <v>18367</v>
      </c>
      <c r="B515">
        <v>5806</v>
      </c>
    </row>
    <row r="516" spans="1:2" x14ac:dyDescent="0.25">
      <c r="A516" s="1">
        <v>18393</v>
      </c>
      <c r="B516">
        <v>5655</v>
      </c>
    </row>
    <row r="517" spans="1:2" x14ac:dyDescent="0.25">
      <c r="A517" s="1">
        <v>18419</v>
      </c>
      <c r="B517">
        <v>5822</v>
      </c>
    </row>
    <row r="518" spans="1:2" x14ac:dyDescent="0.25">
      <c r="A518" s="1">
        <v>18445</v>
      </c>
      <c r="B518">
        <v>5746</v>
      </c>
    </row>
    <row r="519" spans="1:2" x14ac:dyDescent="0.25">
      <c r="A519" s="1">
        <v>18471</v>
      </c>
      <c r="B519">
        <v>5625</v>
      </c>
    </row>
    <row r="520" spans="1:2" x14ac:dyDescent="0.25">
      <c r="A520" s="1">
        <v>18497</v>
      </c>
      <c r="B520">
        <v>5730</v>
      </c>
    </row>
    <row r="521" spans="1:2" x14ac:dyDescent="0.25">
      <c r="A521" s="1">
        <v>18523</v>
      </c>
      <c r="B521">
        <v>5655</v>
      </c>
    </row>
    <row r="522" spans="1:2" x14ac:dyDescent="0.25">
      <c r="A522" s="1">
        <v>18549</v>
      </c>
      <c r="B522">
        <v>5715</v>
      </c>
    </row>
    <row r="523" spans="1:2" x14ac:dyDescent="0.25">
      <c r="A523" s="1">
        <v>18575</v>
      </c>
      <c r="B523">
        <v>5655</v>
      </c>
    </row>
    <row r="524" spans="1:2" x14ac:dyDescent="0.25">
      <c r="A524" s="1">
        <v>18601</v>
      </c>
      <c r="B524">
        <v>5625</v>
      </c>
    </row>
    <row r="525" spans="1:2" x14ac:dyDescent="0.25">
      <c r="A525" s="1">
        <v>18627</v>
      </c>
      <c r="B525">
        <v>5837</v>
      </c>
    </row>
    <row r="526" spans="1:2" x14ac:dyDescent="0.25">
      <c r="A526" s="1">
        <v>18653</v>
      </c>
      <c r="B526">
        <v>5806</v>
      </c>
    </row>
    <row r="527" spans="1:2" x14ac:dyDescent="0.25">
      <c r="A527" s="1">
        <v>18679</v>
      </c>
      <c r="B527">
        <v>5715</v>
      </c>
    </row>
    <row r="528" spans="1:2" x14ac:dyDescent="0.25">
      <c r="A528" s="1">
        <v>18705</v>
      </c>
      <c r="B528">
        <v>5670</v>
      </c>
    </row>
    <row r="529" spans="1:2" x14ac:dyDescent="0.25">
      <c r="A529" s="1">
        <v>18731</v>
      </c>
      <c r="B529">
        <v>5700</v>
      </c>
    </row>
    <row r="530" spans="1:2" x14ac:dyDescent="0.25">
      <c r="A530" s="1">
        <v>18757</v>
      </c>
      <c r="B530">
        <v>5730</v>
      </c>
    </row>
    <row r="531" spans="1:2" x14ac:dyDescent="0.25">
      <c r="A531" s="1">
        <v>18783</v>
      </c>
      <c r="B531">
        <v>5670</v>
      </c>
    </row>
    <row r="532" spans="1:2" x14ac:dyDescent="0.25">
      <c r="A532" s="1">
        <v>18809</v>
      </c>
      <c r="B532">
        <v>5670</v>
      </c>
    </row>
    <row r="533" spans="1:2" x14ac:dyDescent="0.25">
      <c r="A533" s="1">
        <v>18835</v>
      </c>
      <c r="B533">
        <v>5640</v>
      </c>
    </row>
    <row r="534" spans="1:2" x14ac:dyDescent="0.25">
      <c r="A534" s="1">
        <v>18861</v>
      </c>
      <c r="B534">
        <v>5580</v>
      </c>
    </row>
    <row r="535" spans="1:2" x14ac:dyDescent="0.25">
      <c r="A535" s="1">
        <v>18887</v>
      </c>
      <c r="B535">
        <v>5550</v>
      </c>
    </row>
    <row r="536" spans="1:2" x14ac:dyDescent="0.25">
      <c r="A536" s="1">
        <v>18913</v>
      </c>
      <c r="B536">
        <v>5640</v>
      </c>
    </row>
    <row r="537" spans="1:2" x14ac:dyDescent="0.25">
      <c r="A537" s="1">
        <v>18939</v>
      </c>
      <c r="B537">
        <v>5730</v>
      </c>
    </row>
    <row r="538" spans="1:2" x14ac:dyDescent="0.25">
      <c r="A538" s="1">
        <v>18965</v>
      </c>
      <c r="B538">
        <v>5640</v>
      </c>
    </row>
    <row r="539" spans="1:2" x14ac:dyDescent="0.25">
      <c r="A539" s="1">
        <v>18991</v>
      </c>
      <c r="B539">
        <v>5610</v>
      </c>
    </row>
    <row r="540" spans="1:2" x14ac:dyDescent="0.25">
      <c r="A540" s="1">
        <v>19017</v>
      </c>
      <c r="B540">
        <v>5610</v>
      </c>
    </row>
    <row r="541" spans="1:2" x14ac:dyDescent="0.25">
      <c r="A541" s="1">
        <v>19043</v>
      </c>
      <c r="B541">
        <v>5655</v>
      </c>
    </row>
    <row r="542" spans="1:2" x14ac:dyDescent="0.25">
      <c r="A542" s="1">
        <v>19069</v>
      </c>
      <c r="B542">
        <v>5640</v>
      </c>
    </row>
    <row r="543" spans="1:2" x14ac:dyDescent="0.25">
      <c r="A543" s="1">
        <v>19095</v>
      </c>
      <c r="B543">
        <v>5655</v>
      </c>
    </row>
    <row r="544" spans="1:2" x14ac:dyDescent="0.25">
      <c r="A544" s="1">
        <v>19121</v>
      </c>
      <c r="B544">
        <v>5715</v>
      </c>
    </row>
    <row r="545" spans="1:2" x14ac:dyDescent="0.25">
      <c r="A545" s="1">
        <v>19147</v>
      </c>
      <c r="B545">
        <v>5746</v>
      </c>
    </row>
    <row r="546" spans="1:2" x14ac:dyDescent="0.25">
      <c r="A546" s="1">
        <v>19173</v>
      </c>
      <c r="B546">
        <v>5610</v>
      </c>
    </row>
    <row r="547" spans="1:2" x14ac:dyDescent="0.25">
      <c r="A547" s="1">
        <v>19199</v>
      </c>
      <c r="B547">
        <v>5625</v>
      </c>
    </row>
    <row r="548" spans="1:2" x14ac:dyDescent="0.25">
      <c r="A548" s="1">
        <v>19225</v>
      </c>
      <c r="B548">
        <v>5640</v>
      </c>
    </row>
    <row r="549" spans="1:2" x14ac:dyDescent="0.25">
      <c r="A549" s="1">
        <v>19251</v>
      </c>
      <c r="B549">
        <v>5640</v>
      </c>
    </row>
    <row r="550" spans="1:2" x14ac:dyDescent="0.25">
      <c r="A550" s="1">
        <v>19277</v>
      </c>
      <c r="B550">
        <v>5565</v>
      </c>
    </row>
    <row r="551" spans="1:2" x14ac:dyDescent="0.25">
      <c r="A551" s="1">
        <v>19303</v>
      </c>
      <c r="B551">
        <v>5520</v>
      </c>
    </row>
    <row r="552" spans="1:2" x14ac:dyDescent="0.25">
      <c r="A552" s="1">
        <v>19329</v>
      </c>
      <c r="B552">
        <v>5565</v>
      </c>
    </row>
    <row r="553" spans="1:2" x14ac:dyDescent="0.25">
      <c r="A553" s="1">
        <v>19355</v>
      </c>
      <c r="B553">
        <v>5610</v>
      </c>
    </row>
    <row r="554" spans="1:2" x14ac:dyDescent="0.25">
      <c r="A554" s="1">
        <v>19381</v>
      </c>
      <c r="B554">
        <v>5625</v>
      </c>
    </row>
    <row r="555" spans="1:2" x14ac:dyDescent="0.25">
      <c r="A555" s="1">
        <v>19407</v>
      </c>
      <c r="B555">
        <v>5625</v>
      </c>
    </row>
    <row r="556" spans="1:2" x14ac:dyDescent="0.25">
      <c r="A556" s="1">
        <v>19433</v>
      </c>
      <c r="B556">
        <v>5685</v>
      </c>
    </row>
    <row r="557" spans="1:2" x14ac:dyDescent="0.25">
      <c r="A557" s="1">
        <v>19459</v>
      </c>
      <c r="B557">
        <v>5625</v>
      </c>
    </row>
    <row r="558" spans="1:2" x14ac:dyDescent="0.25">
      <c r="A558" s="1">
        <v>19485</v>
      </c>
      <c r="B558">
        <v>5580</v>
      </c>
    </row>
    <row r="559" spans="1:2" x14ac:dyDescent="0.25">
      <c r="A559" s="1">
        <v>19511</v>
      </c>
      <c r="B559">
        <v>5655</v>
      </c>
    </row>
    <row r="560" spans="1:2" x14ac:dyDescent="0.25">
      <c r="A560" s="1">
        <v>19537</v>
      </c>
      <c r="B560">
        <v>5595</v>
      </c>
    </row>
    <row r="561" spans="1:2" x14ac:dyDescent="0.25">
      <c r="A561" s="1">
        <v>19563</v>
      </c>
      <c r="B561">
        <v>5565</v>
      </c>
    </row>
    <row r="562" spans="1:2" x14ac:dyDescent="0.25">
      <c r="A562" s="1">
        <v>19589</v>
      </c>
      <c r="B562">
        <v>5595</v>
      </c>
    </row>
    <row r="563" spans="1:2" x14ac:dyDescent="0.25">
      <c r="A563" s="1">
        <v>19615</v>
      </c>
      <c r="B563">
        <v>5580</v>
      </c>
    </row>
    <row r="564" spans="1:2" x14ac:dyDescent="0.25">
      <c r="A564" s="1">
        <v>19641</v>
      </c>
      <c r="B564">
        <v>5670</v>
      </c>
    </row>
    <row r="565" spans="1:2" x14ac:dyDescent="0.25">
      <c r="A565" s="1">
        <v>19667</v>
      </c>
      <c r="B565">
        <v>5746</v>
      </c>
    </row>
    <row r="566" spans="1:2" x14ac:dyDescent="0.25">
      <c r="A566" s="1">
        <v>19693</v>
      </c>
      <c r="B566">
        <v>5715</v>
      </c>
    </row>
    <row r="567" spans="1:2" x14ac:dyDescent="0.25">
      <c r="A567" s="1">
        <v>19719</v>
      </c>
      <c r="B567">
        <v>5670</v>
      </c>
    </row>
    <row r="568" spans="1:2" x14ac:dyDescent="0.25">
      <c r="A568" s="1">
        <v>19745</v>
      </c>
      <c r="B568">
        <v>5595</v>
      </c>
    </row>
    <row r="569" spans="1:2" x14ac:dyDescent="0.25">
      <c r="A569" s="1">
        <v>19771</v>
      </c>
      <c r="B569">
        <v>5670</v>
      </c>
    </row>
    <row r="570" spans="1:2" x14ac:dyDescent="0.25">
      <c r="A570" s="1">
        <v>19797</v>
      </c>
      <c r="B570">
        <v>5685</v>
      </c>
    </row>
    <row r="571" spans="1:2" x14ac:dyDescent="0.25">
      <c r="A571" s="1">
        <v>19823</v>
      </c>
      <c r="B571">
        <v>5715</v>
      </c>
    </row>
    <row r="572" spans="1:2" x14ac:dyDescent="0.25">
      <c r="A572" s="1">
        <v>19849</v>
      </c>
      <c r="B572">
        <v>5761</v>
      </c>
    </row>
    <row r="573" spans="1:2" x14ac:dyDescent="0.25">
      <c r="A573" s="1">
        <v>19875</v>
      </c>
      <c r="B573">
        <v>5655</v>
      </c>
    </row>
    <row r="574" spans="1:2" x14ac:dyDescent="0.25">
      <c r="A574" s="1">
        <v>19901</v>
      </c>
      <c r="B574">
        <v>5715</v>
      </c>
    </row>
    <row r="575" spans="1:2" x14ac:dyDescent="0.25">
      <c r="A575" s="1">
        <v>19927</v>
      </c>
      <c r="B575">
        <v>5852</v>
      </c>
    </row>
    <row r="576" spans="1:2" x14ac:dyDescent="0.25">
      <c r="A576" s="1">
        <v>19953</v>
      </c>
      <c r="B576">
        <v>5776</v>
      </c>
    </row>
    <row r="577" spans="1:2" x14ac:dyDescent="0.25">
      <c r="A577" s="1">
        <v>19979</v>
      </c>
      <c r="B577">
        <v>5625</v>
      </c>
    </row>
    <row r="578" spans="1:2" x14ac:dyDescent="0.25">
      <c r="A578" s="1">
        <v>20005</v>
      </c>
      <c r="B578">
        <v>5655</v>
      </c>
    </row>
    <row r="579" spans="1:2" x14ac:dyDescent="0.25">
      <c r="A579" s="1">
        <v>20031</v>
      </c>
      <c r="B579">
        <v>5761</v>
      </c>
    </row>
    <row r="580" spans="1:2" x14ac:dyDescent="0.25">
      <c r="A580" s="1">
        <v>20057</v>
      </c>
      <c r="B580">
        <v>5746</v>
      </c>
    </row>
    <row r="581" spans="1:2" x14ac:dyDescent="0.25">
      <c r="A581" s="1">
        <v>20083</v>
      </c>
      <c r="B581">
        <v>5852</v>
      </c>
    </row>
    <row r="582" spans="1:2" x14ac:dyDescent="0.25">
      <c r="A582" s="1">
        <v>20109</v>
      </c>
      <c r="B582">
        <v>5746</v>
      </c>
    </row>
    <row r="583" spans="1:2" x14ac:dyDescent="0.25">
      <c r="A583" s="1">
        <v>20135</v>
      </c>
      <c r="B583">
        <v>5700</v>
      </c>
    </row>
    <row r="584" spans="1:2" x14ac:dyDescent="0.25">
      <c r="A584" s="1">
        <v>20161</v>
      </c>
      <c r="B584">
        <v>5730</v>
      </c>
    </row>
    <row r="585" spans="1:2" x14ac:dyDescent="0.25">
      <c r="A585" s="1">
        <v>20187</v>
      </c>
      <c r="B585">
        <v>5700</v>
      </c>
    </row>
    <row r="586" spans="1:2" x14ac:dyDescent="0.25">
      <c r="A586" s="1">
        <v>20213</v>
      </c>
      <c r="B586">
        <v>5625</v>
      </c>
    </row>
    <row r="587" spans="1:2" x14ac:dyDescent="0.25">
      <c r="A587" s="1">
        <v>20239</v>
      </c>
      <c r="B587">
        <v>5806</v>
      </c>
    </row>
    <row r="588" spans="1:2" x14ac:dyDescent="0.25">
      <c r="A588" s="1">
        <v>20265</v>
      </c>
      <c r="B588">
        <v>5822</v>
      </c>
    </row>
    <row r="589" spans="1:2" x14ac:dyDescent="0.25">
      <c r="A589" s="1">
        <v>20291</v>
      </c>
      <c r="B589">
        <v>5746</v>
      </c>
    </row>
    <row r="590" spans="1:2" x14ac:dyDescent="0.25">
      <c r="A590" s="1">
        <v>20317</v>
      </c>
      <c r="B590">
        <v>5685</v>
      </c>
    </row>
    <row r="591" spans="1:2" x14ac:dyDescent="0.25">
      <c r="A591" s="1">
        <v>20343</v>
      </c>
      <c r="B591">
        <v>5715</v>
      </c>
    </row>
    <row r="592" spans="1:2" x14ac:dyDescent="0.25">
      <c r="A592" s="1">
        <v>20369</v>
      </c>
      <c r="B592">
        <v>5640</v>
      </c>
    </row>
    <row r="593" spans="1:2" x14ac:dyDescent="0.25">
      <c r="A593" s="1">
        <v>20395</v>
      </c>
      <c r="B593">
        <v>5776</v>
      </c>
    </row>
    <row r="594" spans="1:2" x14ac:dyDescent="0.25">
      <c r="A594" s="1">
        <v>20421</v>
      </c>
      <c r="B594">
        <v>5761</v>
      </c>
    </row>
    <row r="595" spans="1:2" x14ac:dyDescent="0.25">
      <c r="A595" s="1">
        <v>20447</v>
      </c>
      <c r="B595">
        <v>5746</v>
      </c>
    </row>
    <row r="596" spans="1:2" x14ac:dyDescent="0.25">
      <c r="A596" s="1">
        <v>20473</v>
      </c>
      <c r="B596">
        <v>5791</v>
      </c>
    </row>
    <row r="597" spans="1:2" x14ac:dyDescent="0.25">
      <c r="A597" s="1">
        <v>20499</v>
      </c>
      <c r="B597">
        <v>5822</v>
      </c>
    </row>
    <row r="598" spans="1:2" x14ac:dyDescent="0.25">
      <c r="A598" s="1">
        <v>20525</v>
      </c>
      <c r="B598">
        <v>5898</v>
      </c>
    </row>
    <row r="599" spans="1:2" x14ac:dyDescent="0.25">
      <c r="A599" s="1">
        <v>20551</v>
      </c>
      <c r="B599">
        <v>5914</v>
      </c>
    </row>
    <row r="600" spans="1:2" x14ac:dyDescent="0.25">
      <c r="A600" s="1">
        <v>20577</v>
      </c>
      <c r="B600">
        <v>5791</v>
      </c>
    </row>
    <row r="601" spans="1:2" x14ac:dyDescent="0.25">
      <c r="A601" s="1">
        <v>20603</v>
      </c>
      <c r="B601">
        <v>5991</v>
      </c>
    </row>
    <row r="602" spans="1:2" x14ac:dyDescent="0.25">
      <c r="A602" s="1">
        <v>20629</v>
      </c>
      <c r="B602">
        <v>5929</v>
      </c>
    </row>
    <row r="603" spans="1:2" x14ac:dyDescent="0.25">
      <c r="A603" s="1">
        <v>20655</v>
      </c>
      <c r="B603">
        <v>5914</v>
      </c>
    </row>
    <row r="604" spans="1:2" x14ac:dyDescent="0.25">
      <c r="A604" s="1">
        <v>20681</v>
      </c>
      <c r="B604">
        <v>6068</v>
      </c>
    </row>
    <row r="605" spans="1:2" x14ac:dyDescent="0.25">
      <c r="A605" s="1">
        <v>20707</v>
      </c>
      <c r="B605">
        <v>6037</v>
      </c>
    </row>
    <row r="606" spans="1:2" x14ac:dyDescent="0.25">
      <c r="A606" s="1">
        <v>20733</v>
      </c>
      <c r="B606">
        <v>5852</v>
      </c>
    </row>
    <row r="607" spans="1:2" x14ac:dyDescent="0.25">
      <c r="A607" s="1">
        <v>20759</v>
      </c>
      <c r="B607">
        <v>5991</v>
      </c>
    </row>
    <row r="608" spans="1:2" x14ac:dyDescent="0.25">
      <c r="A608" s="1">
        <v>20785</v>
      </c>
      <c r="B608">
        <v>5975</v>
      </c>
    </row>
    <row r="609" spans="1:2" x14ac:dyDescent="0.25">
      <c r="A609" s="1">
        <v>20811</v>
      </c>
      <c r="B609">
        <v>5898</v>
      </c>
    </row>
    <row r="610" spans="1:2" x14ac:dyDescent="0.25">
      <c r="A610" s="1">
        <v>20837</v>
      </c>
      <c r="B610">
        <v>6006</v>
      </c>
    </row>
    <row r="611" spans="1:2" x14ac:dyDescent="0.25">
      <c r="A611" s="1">
        <v>20863</v>
      </c>
      <c r="B611">
        <v>5944</v>
      </c>
    </row>
    <row r="612" spans="1:2" x14ac:dyDescent="0.25">
      <c r="A612" s="1">
        <v>20889</v>
      </c>
      <c r="B612">
        <v>6131</v>
      </c>
    </row>
    <row r="613" spans="1:2" x14ac:dyDescent="0.25">
      <c r="A613" s="1">
        <v>20915</v>
      </c>
      <c r="B613">
        <v>5960</v>
      </c>
    </row>
    <row r="614" spans="1:2" x14ac:dyDescent="0.25">
      <c r="A614" s="1">
        <v>20941</v>
      </c>
      <c r="B614">
        <v>6037</v>
      </c>
    </row>
    <row r="615" spans="1:2" x14ac:dyDescent="0.25">
      <c r="A615" s="1">
        <v>20967</v>
      </c>
      <c r="B615">
        <v>6022</v>
      </c>
    </row>
    <row r="616" spans="1:2" x14ac:dyDescent="0.25">
      <c r="A616" s="1">
        <v>20993</v>
      </c>
      <c r="B616">
        <v>6022</v>
      </c>
    </row>
    <row r="617" spans="1:2" x14ac:dyDescent="0.25">
      <c r="A617" s="1">
        <v>21019</v>
      </c>
      <c r="B617">
        <v>5991</v>
      </c>
    </row>
    <row r="618" spans="1:2" x14ac:dyDescent="0.25">
      <c r="A618" s="1">
        <v>21045</v>
      </c>
      <c r="B618">
        <v>5991</v>
      </c>
    </row>
    <row r="619" spans="1:2" x14ac:dyDescent="0.25">
      <c r="A619" s="1">
        <v>21071</v>
      </c>
      <c r="B619">
        <v>5944</v>
      </c>
    </row>
    <row r="620" spans="1:2" x14ac:dyDescent="0.25">
      <c r="A620" s="1">
        <v>21097</v>
      </c>
      <c r="B620">
        <v>6006</v>
      </c>
    </row>
    <row r="621" spans="1:2" x14ac:dyDescent="0.25">
      <c r="A621" s="1">
        <v>21123</v>
      </c>
      <c r="B621">
        <v>6084</v>
      </c>
    </row>
    <row r="622" spans="1:2" x14ac:dyDescent="0.25">
      <c r="A622" s="1">
        <v>21149</v>
      </c>
      <c r="B622">
        <v>5914</v>
      </c>
    </row>
    <row r="623" spans="1:2" x14ac:dyDescent="0.25">
      <c r="A623" s="1">
        <v>21175</v>
      </c>
      <c r="B623">
        <v>5883</v>
      </c>
    </row>
    <row r="624" spans="1:2" x14ac:dyDescent="0.25">
      <c r="A624" s="1">
        <v>21201</v>
      </c>
      <c r="B624">
        <v>5852</v>
      </c>
    </row>
    <row r="625" spans="1:2" x14ac:dyDescent="0.25">
      <c r="A625" s="1">
        <v>21227</v>
      </c>
      <c r="B625">
        <v>5852</v>
      </c>
    </row>
    <row r="626" spans="1:2" x14ac:dyDescent="0.25">
      <c r="A626" s="1">
        <v>21253</v>
      </c>
      <c r="B626">
        <v>5898</v>
      </c>
    </row>
    <row r="627" spans="1:2" x14ac:dyDescent="0.25">
      <c r="A627" s="1">
        <v>21279</v>
      </c>
      <c r="B627">
        <v>6022</v>
      </c>
    </row>
    <row r="628" spans="1:2" x14ac:dyDescent="0.25">
      <c r="A628" s="1">
        <v>21305</v>
      </c>
      <c r="B628">
        <v>5944</v>
      </c>
    </row>
    <row r="629" spans="1:2" x14ac:dyDescent="0.25">
      <c r="A629" s="1">
        <v>21331</v>
      </c>
      <c r="B629">
        <v>5991</v>
      </c>
    </row>
    <row r="630" spans="1:2" x14ac:dyDescent="0.25">
      <c r="A630" s="1">
        <v>21357</v>
      </c>
      <c r="B630">
        <v>5960</v>
      </c>
    </row>
    <row r="631" spans="1:2" x14ac:dyDescent="0.25">
      <c r="A631" s="1">
        <v>21383</v>
      </c>
      <c r="B631">
        <v>6006</v>
      </c>
    </row>
    <row r="632" spans="1:2" x14ac:dyDescent="0.25">
      <c r="A632" s="1">
        <v>21409</v>
      </c>
      <c r="B632">
        <v>6115</v>
      </c>
    </row>
    <row r="633" spans="1:2" x14ac:dyDescent="0.25">
      <c r="A633" s="1">
        <v>21435</v>
      </c>
      <c r="B633">
        <v>6037</v>
      </c>
    </row>
    <row r="634" spans="1:2" x14ac:dyDescent="0.25">
      <c r="A634" s="1">
        <v>21461</v>
      </c>
      <c r="B634">
        <v>6022</v>
      </c>
    </row>
    <row r="635" spans="1:2" x14ac:dyDescent="0.25">
      <c r="A635" s="1">
        <v>21487</v>
      </c>
      <c r="B635">
        <v>6053</v>
      </c>
    </row>
    <row r="636" spans="1:2" x14ac:dyDescent="0.25">
      <c r="A636" s="1">
        <v>21513</v>
      </c>
      <c r="B636">
        <v>5975</v>
      </c>
    </row>
    <row r="637" spans="1:2" x14ac:dyDescent="0.25">
      <c r="A637" s="1">
        <v>21539</v>
      </c>
      <c r="B637">
        <v>5975</v>
      </c>
    </row>
    <row r="638" spans="1:2" x14ac:dyDescent="0.25">
      <c r="A638" s="1">
        <v>21565</v>
      </c>
      <c r="B638">
        <v>6037</v>
      </c>
    </row>
    <row r="639" spans="1:2" x14ac:dyDescent="0.25">
      <c r="A639" s="1">
        <v>21591</v>
      </c>
      <c r="B639">
        <v>6131</v>
      </c>
    </row>
    <row r="640" spans="1:2" x14ac:dyDescent="0.25">
      <c r="A640" s="1">
        <v>21617</v>
      </c>
      <c r="B640">
        <v>6131</v>
      </c>
    </row>
    <row r="641" spans="1:2" x14ac:dyDescent="0.25">
      <c r="A641" s="1">
        <v>21643</v>
      </c>
      <c r="B641">
        <v>6053</v>
      </c>
    </row>
    <row r="642" spans="1:2" x14ac:dyDescent="0.25">
      <c r="A642" s="1">
        <v>21669</v>
      </c>
      <c r="B642">
        <v>6053</v>
      </c>
    </row>
    <row r="643" spans="1:2" x14ac:dyDescent="0.25">
      <c r="A643" s="1">
        <v>21695</v>
      </c>
      <c r="B643">
        <v>6100</v>
      </c>
    </row>
    <row r="644" spans="1:2" x14ac:dyDescent="0.25">
      <c r="A644" s="1">
        <v>21721</v>
      </c>
      <c r="B644">
        <v>6037</v>
      </c>
    </row>
    <row r="645" spans="1:2" x14ac:dyDescent="0.25">
      <c r="A645" s="1">
        <v>21747</v>
      </c>
      <c r="B645">
        <v>6131</v>
      </c>
    </row>
    <row r="646" spans="1:2" x14ac:dyDescent="0.25">
      <c r="A646" s="1">
        <v>21773</v>
      </c>
      <c r="B646">
        <v>6209</v>
      </c>
    </row>
    <row r="647" spans="1:2" x14ac:dyDescent="0.25">
      <c r="A647" s="1">
        <v>21799</v>
      </c>
      <c r="B647">
        <v>6068</v>
      </c>
    </row>
    <row r="648" spans="1:2" x14ac:dyDescent="0.25">
      <c r="A648" s="1">
        <v>21825</v>
      </c>
      <c r="B648">
        <v>5991</v>
      </c>
    </row>
    <row r="649" spans="1:2" x14ac:dyDescent="0.25">
      <c r="A649" s="1">
        <v>21851</v>
      </c>
      <c r="B649">
        <v>6053</v>
      </c>
    </row>
    <row r="650" spans="1:2" x14ac:dyDescent="0.25">
      <c r="A650" s="1">
        <v>21877</v>
      </c>
      <c r="B650">
        <v>6100</v>
      </c>
    </row>
    <row r="651" spans="1:2" x14ac:dyDescent="0.25">
      <c r="A651" s="1">
        <v>21903</v>
      </c>
      <c r="B651">
        <v>6068</v>
      </c>
    </row>
    <row r="652" spans="1:2" x14ac:dyDescent="0.25">
      <c r="A652" s="1">
        <v>21929</v>
      </c>
      <c r="B652">
        <v>6037</v>
      </c>
    </row>
    <row r="653" spans="1:2" x14ac:dyDescent="0.25">
      <c r="A653" s="1">
        <v>21955</v>
      </c>
      <c r="B653">
        <v>6068</v>
      </c>
    </row>
    <row r="654" spans="1:2" x14ac:dyDescent="0.25">
      <c r="A654" s="1">
        <v>21981</v>
      </c>
      <c r="B654">
        <v>6084</v>
      </c>
    </row>
    <row r="655" spans="1:2" x14ac:dyDescent="0.25">
      <c r="A655" s="1">
        <v>22007</v>
      </c>
      <c r="B655">
        <v>6084</v>
      </c>
    </row>
    <row r="656" spans="1:2" x14ac:dyDescent="0.25">
      <c r="A656" s="1">
        <v>22033</v>
      </c>
      <c r="B656">
        <v>6068</v>
      </c>
    </row>
    <row r="657" spans="1:2" x14ac:dyDescent="0.25">
      <c r="A657" s="1">
        <v>22059</v>
      </c>
      <c r="B657">
        <v>6100</v>
      </c>
    </row>
    <row r="658" spans="1:2" x14ac:dyDescent="0.25">
      <c r="A658" s="1">
        <v>22085</v>
      </c>
      <c r="B658">
        <v>6068</v>
      </c>
    </row>
    <row r="659" spans="1:2" x14ac:dyDescent="0.25">
      <c r="A659" s="1">
        <v>22111</v>
      </c>
      <c r="B659">
        <v>6037</v>
      </c>
    </row>
    <row r="660" spans="1:2" x14ac:dyDescent="0.25">
      <c r="A660" s="1">
        <v>22137</v>
      </c>
      <c r="B660">
        <v>6084</v>
      </c>
    </row>
    <row r="661" spans="1:2" x14ac:dyDescent="0.25">
      <c r="A661" s="1">
        <v>22163</v>
      </c>
      <c r="B661">
        <v>6068</v>
      </c>
    </row>
    <row r="662" spans="1:2" x14ac:dyDescent="0.25">
      <c r="A662" s="1">
        <v>22189</v>
      </c>
      <c r="B662">
        <v>6037</v>
      </c>
    </row>
    <row r="663" spans="1:2" x14ac:dyDescent="0.25">
      <c r="A663" s="1">
        <v>22215</v>
      </c>
      <c r="B663">
        <v>6068</v>
      </c>
    </row>
    <row r="664" spans="1:2" x14ac:dyDescent="0.25">
      <c r="A664" s="1">
        <v>22241</v>
      </c>
      <c r="B664">
        <v>6131</v>
      </c>
    </row>
    <row r="665" spans="1:2" x14ac:dyDescent="0.25">
      <c r="A665" s="1">
        <v>22267</v>
      </c>
      <c r="B665">
        <v>5975</v>
      </c>
    </row>
    <row r="666" spans="1:2" x14ac:dyDescent="0.25">
      <c r="A666" s="1">
        <v>22293</v>
      </c>
      <c r="B666">
        <v>5914</v>
      </c>
    </row>
    <row r="667" spans="1:2" x14ac:dyDescent="0.25">
      <c r="A667" s="1">
        <v>22319</v>
      </c>
      <c r="B667">
        <v>6006</v>
      </c>
    </row>
    <row r="668" spans="1:2" x14ac:dyDescent="0.25">
      <c r="A668" s="1">
        <v>22345</v>
      </c>
      <c r="B668">
        <v>6068</v>
      </c>
    </row>
    <row r="669" spans="1:2" x14ac:dyDescent="0.25">
      <c r="A669" s="1">
        <v>22371</v>
      </c>
      <c r="B669">
        <v>5960</v>
      </c>
    </row>
    <row r="670" spans="1:2" x14ac:dyDescent="0.25">
      <c r="A670" s="1">
        <v>22397</v>
      </c>
      <c r="B670">
        <v>5883</v>
      </c>
    </row>
    <row r="671" spans="1:2" x14ac:dyDescent="0.25">
      <c r="A671" s="1">
        <v>22423</v>
      </c>
      <c r="B671">
        <v>5852</v>
      </c>
    </row>
    <row r="672" spans="1:2" x14ac:dyDescent="0.25">
      <c r="A672" s="1">
        <v>22449</v>
      </c>
      <c r="B672">
        <v>5837</v>
      </c>
    </row>
    <row r="673" spans="1:2" x14ac:dyDescent="0.25">
      <c r="A673" s="1">
        <v>22475</v>
      </c>
      <c r="B673">
        <v>5914</v>
      </c>
    </row>
    <row r="674" spans="1:2" x14ac:dyDescent="0.25">
      <c r="A674" s="1">
        <v>22501</v>
      </c>
      <c r="B674">
        <v>5806</v>
      </c>
    </row>
    <row r="675" spans="1:2" x14ac:dyDescent="0.25">
      <c r="A675" s="1">
        <v>22527</v>
      </c>
      <c r="B675">
        <v>5806</v>
      </c>
    </row>
    <row r="676" spans="1:2" x14ac:dyDescent="0.25">
      <c r="A676" s="1">
        <v>22553</v>
      </c>
      <c r="B676">
        <v>5791</v>
      </c>
    </row>
    <row r="677" spans="1:2" x14ac:dyDescent="0.25">
      <c r="A677" s="1">
        <v>22579</v>
      </c>
      <c r="B677">
        <v>5822</v>
      </c>
    </row>
    <row r="678" spans="1:2" x14ac:dyDescent="0.25">
      <c r="A678" s="1">
        <v>22605</v>
      </c>
      <c r="B678">
        <v>5670</v>
      </c>
    </row>
    <row r="679" spans="1:2" x14ac:dyDescent="0.25">
      <c r="A679" s="1">
        <v>22631</v>
      </c>
      <c r="B679">
        <v>5685</v>
      </c>
    </row>
    <row r="680" spans="1:2" x14ac:dyDescent="0.25">
      <c r="A680" s="1">
        <v>22657</v>
      </c>
      <c r="B680">
        <v>5746</v>
      </c>
    </row>
    <row r="681" spans="1:2" x14ac:dyDescent="0.25">
      <c r="A681" s="1">
        <v>22683</v>
      </c>
      <c r="B681">
        <v>5761</v>
      </c>
    </row>
    <row r="682" spans="1:2" x14ac:dyDescent="0.25">
      <c r="A682" s="1">
        <v>22709</v>
      </c>
      <c r="B682">
        <v>5655</v>
      </c>
    </row>
    <row r="683" spans="1:2" x14ac:dyDescent="0.25">
      <c r="A683" s="1">
        <v>22735</v>
      </c>
      <c r="B683">
        <v>5730</v>
      </c>
    </row>
    <row r="684" spans="1:2" x14ac:dyDescent="0.25">
      <c r="A684" s="1">
        <v>22761</v>
      </c>
      <c r="B684">
        <v>5640</v>
      </c>
    </row>
    <row r="685" spans="1:2" x14ac:dyDescent="0.25">
      <c r="A685" s="1">
        <v>22787</v>
      </c>
      <c r="B685">
        <v>5625</v>
      </c>
    </row>
    <row r="686" spans="1:2" x14ac:dyDescent="0.25">
      <c r="A686" s="1">
        <v>22813</v>
      </c>
      <c r="B686">
        <v>5625</v>
      </c>
    </row>
    <row r="687" spans="1:2" x14ac:dyDescent="0.25">
      <c r="A687" s="1">
        <v>22839</v>
      </c>
      <c r="B687">
        <v>5610</v>
      </c>
    </row>
    <row r="688" spans="1:2" x14ac:dyDescent="0.25">
      <c r="A688" s="1">
        <v>22865</v>
      </c>
      <c r="B688">
        <v>5595</v>
      </c>
    </row>
    <row r="689" spans="1:2" x14ac:dyDescent="0.25">
      <c r="A689" s="1">
        <v>22891</v>
      </c>
      <c r="B689">
        <v>5506</v>
      </c>
    </row>
    <row r="690" spans="1:2" x14ac:dyDescent="0.25">
      <c r="A690" s="1">
        <v>22917</v>
      </c>
      <c r="B690">
        <v>5432</v>
      </c>
    </row>
    <row r="691" spans="1:2" x14ac:dyDescent="0.25">
      <c r="A691" s="1">
        <v>22943</v>
      </c>
      <c r="B691">
        <v>5610</v>
      </c>
    </row>
    <row r="692" spans="1:2" x14ac:dyDescent="0.25">
      <c r="A692" s="1">
        <v>22969</v>
      </c>
      <c r="B692">
        <v>5565</v>
      </c>
    </row>
    <row r="693" spans="1:2" x14ac:dyDescent="0.25">
      <c r="A693" s="1">
        <v>22995</v>
      </c>
      <c r="B693">
        <v>5388</v>
      </c>
    </row>
    <row r="694" spans="1:2" x14ac:dyDescent="0.25">
      <c r="A694" s="1">
        <v>23021</v>
      </c>
      <c r="B694">
        <v>5461</v>
      </c>
    </row>
    <row r="695" spans="1:2" x14ac:dyDescent="0.25">
      <c r="A695" s="1">
        <v>23047</v>
      </c>
      <c r="B695">
        <v>5491</v>
      </c>
    </row>
    <row r="696" spans="1:2" x14ac:dyDescent="0.25">
      <c r="A696" s="1">
        <v>23073</v>
      </c>
      <c r="B696">
        <v>5358</v>
      </c>
    </row>
    <row r="697" spans="1:2" x14ac:dyDescent="0.25">
      <c r="A697" s="1">
        <v>23099</v>
      </c>
      <c r="B697">
        <v>5256</v>
      </c>
    </row>
    <row r="698" spans="1:2" x14ac:dyDescent="0.25">
      <c r="A698" s="1">
        <v>23125</v>
      </c>
      <c r="B698">
        <v>5300</v>
      </c>
    </row>
    <row r="699" spans="1:2" x14ac:dyDescent="0.25">
      <c r="A699" s="1">
        <v>23151</v>
      </c>
      <c r="B699">
        <v>5358</v>
      </c>
    </row>
    <row r="700" spans="1:2" x14ac:dyDescent="0.25">
      <c r="A700" s="1">
        <v>23177</v>
      </c>
      <c r="B700">
        <v>5184</v>
      </c>
    </row>
    <row r="701" spans="1:2" x14ac:dyDescent="0.25">
      <c r="A701" s="1">
        <v>23203</v>
      </c>
      <c r="B701">
        <v>5213</v>
      </c>
    </row>
    <row r="702" spans="1:2" x14ac:dyDescent="0.25">
      <c r="A702" s="1">
        <v>23229</v>
      </c>
      <c r="B702">
        <v>5127</v>
      </c>
    </row>
    <row r="703" spans="1:2" x14ac:dyDescent="0.25">
      <c r="A703" s="1">
        <v>23255</v>
      </c>
      <c r="B703">
        <v>5069</v>
      </c>
    </row>
    <row r="704" spans="1:2" x14ac:dyDescent="0.25">
      <c r="A704" s="1">
        <v>23281</v>
      </c>
      <c r="B704">
        <v>5069</v>
      </c>
    </row>
    <row r="705" spans="1:2" x14ac:dyDescent="0.25">
      <c r="A705" s="1">
        <v>23307</v>
      </c>
      <c r="B705">
        <v>5198</v>
      </c>
    </row>
    <row r="706" spans="1:2" x14ac:dyDescent="0.25">
      <c r="A706" s="1">
        <v>23333</v>
      </c>
      <c r="B706">
        <v>5198</v>
      </c>
    </row>
    <row r="707" spans="1:2" x14ac:dyDescent="0.25">
      <c r="A707" s="1">
        <v>23359</v>
      </c>
      <c r="B707">
        <v>4802</v>
      </c>
    </row>
    <row r="708" spans="1:2" x14ac:dyDescent="0.25">
      <c r="A708" s="1">
        <v>23385</v>
      </c>
      <c r="B708">
        <v>4984</v>
      </c>
    </row>
    <row r="709" spans="1:2" x14ac:dyDescent="0.25">
      <c r="A709" s="1">
        <v>23411</v>
      </c>
      <c r="B709">
        <v>5069</v>
      </c>
    </row>
    <row r="710" spans="1:2" x14ac:dyDescent="0.25">
      <c r="A710" s="1">
        <v>23437</v>
      </c>
      <c r="B710">
        <v>4998</v>
      </c>
    </row>
    <row r="711" spans="1:2" x14ac:dyDescent="0.25">
      <c r="A711" s="1">
        <v>23463</v>
      </c>
      <c r="B711">
        <v>4928</v>
      </c>
    </row>
    <row r="712" spans="1:2" x14ac:dyDescent="0.25">
      <c r="A712" s="1">
        <v>23489</v>
      </c>
      <c r="B712">
        <v>4956</v>
      </c>
    </row>
    <row r="713" spans="1:2" x14ac:dyDescent="0.25">
      <c r="A713" s="1">
        <v>23515</v>
      </c>
      <c r="B713">
        <v>4830</v>
      </c>
    </row>
    <row r="714" spans="1:2" x14ac:dyDescent="0.25">
      <c r="A714" s="1">
        <v>23541</v>
      </c>
      <c r="B714">
        <v>4844</v>
      </c>
    </row>
    <row r="715" spans="1:2" x14ac:dyDescent="0.25">
      <c r="A715" s="1">
        <v>23567</v>
      </c>
      <c r="B715">
        <v>4970</v>
      </c>
    </row>
    <row r="716" spans="1:2" x14ac:dyDescent="0.25">
      <c r="A716" s="1">
        <v>23593</v>
      </c>
      <c r="B716">
        <v>4858</v>
      </c>
    </row>
    <row r="717" spans="1:2" x14ac:dyDescent="0.25">
      <c r="A717" s="1">
        <v>23619</v>
      </c>
      <c r="B717">
        <v>4802</v>
      </c>
    </row>
    <row r="718" spans="1:2" x14ac:dyDescent="0.25">
      <c r="A718" s="1">
        <v>23645</v>
      </c>
      <c r="B718">
        <v>4844</v>
      </c>
    </row>
    <row r="719" spans="1:2" x14ac:dyDescent="0.25">
      <c r="A719" s="1">
        <v>23671</v>
      </c>
      <c r="B719">
        <v>4761</v>
      </c>
    </row>
    <row r="720" spans="1:2" x14ac:dyDescent="0.25">
      <c r="A720" s="1">
        <v>23697</v>
      </c>
      <c r="B720">
        <v>4638</v>
      </c>
    </row>
    <row r="721" spans="1:2" x14ac:dyDescent="0.25">
      <c r="A721" s="1">
        <v>23723</v>
      </c>
      <c r="B721">
        <v>4733</v>
      </c>
    </row>
    <row r="722" spans="1:2" x14ac:dyDescent="0.25">
      <c r="A722" s="1">
        <v>23749</v>
      </c>
      <c r="B722">
        <v>4502</v>
      </c>
    </row>
    <row r="723" spans="1:2" x14ac:dyDescent="0.25">
      <c r="A723" s="1">
        <v>23775</v>
      </c>
      <c r="B723">
        <v>4583</v>
      </c>
    </row>
    <row r="724" spans="1:2" x14ac:dyDescent="0.25">
      <c r="A724" s="1">
        <v>23801</v>
      </c>
      <c r="B724">
        <v>4597</v>
      </c>
    </row>
    <row r="725" spans="1:2" x14ac:dyDescent="0.25">
      <c r="A725" s="1">
        <v>23827</v>
      </c>
      <c r="B725">
        <v>4583</v>
      </c>
    </row>
    <row r="726" spans="1:2" x14ac:dyDescent="0.25">
      <c r="A726" s="1">
        <v>23853</v>
      </c>
      <c r="B726">
        <v>4624</v>
      </c>
    </row>
    <row r="727" spans="1:2" x14ac:dyDescent="0.25">
      <c r="A727" s="1">
        <v>23879</v>
      </c>
      <c r="B727">
        <v>4516</v>
      </c>
    </row>
    <row r="728" spans="1:2" x14ac:dyDescent="0.25">
      <c r="A728" s="1">
        <v>23905</v>
      </c>
      <c r="B728">
        <v>4529</v>
      </c>
    </row>
    <row r="729" spans="1:2" x14ac:dyDescent="0.25">
      <c r="A729" s="1">
        <v>23931</v>
      </c>
      <c r="B729">
        <v>4476</v>
      </c>
    </row>
    <row r="730" spans="1:2" x14ac:dyDescent="0.25">
      <c r="A730" s="1">
        <v>23957</v>
      </c>
      <c r="B730">
        <v>4449</v>
      </c>
    </row>
    <row r="731" spans="1:2" x14ac:dyDescent="0.25">
      <c r="A731" s="1">
        <v>23983</v>
      </c>
      <c r="B731">
        <v>4409</v>
      </c>
    </row>
    <row r="732" spans="1:2" x14ac:dyDescent="0.25">
      <c r="A732" s="1">
        <v>24009</v>
      </c>
      <c r="B732">
        <v>4489</v>
      </c>
    </row>
    <row r="733" spans="1:2" x14ac:dyDescent="0.25">
      <c r="A733" s="1">
        <v>24035</v>
      </c>
      <c r="B733">
        <v>4436</v>
      </c>
    </row>
    <row r="734" spans="1:2" x14ac:dyDescent="0.25">
      <c r="A734" s="1">
        <v>24061</v>
      </c>
      <c r="B734">
        <v>4422</v>
      </c>
    </row>
    <row r="735" spans="1:2" x14ac:dyDescent="0.25">
      <c r="A735" s="1">
        <v>24087</v>
      </c>
      <c r="B735">
        <v>4396</v>
      </c>
    </row>
    <row r="736" spans="1:2" x14ac:dyDescent="0.25">
      <c r="A736" s="1">
        <v>24113</v>
      </c>
      <c r="B736">
        <v>4382</v>
      </c>
    </row>
    <row r="737" spans="1:2" x14ac:dyDescent="0.25">
      <c r="A737" s="1">
        <v>24139</v>
      </c>
      <c r="B737">
        <v>4343</v>
      </c>
    </row>
    <row r="738" spans="1:2" x14ac:dyDescent="0.25">
      <c r="A738" s="1">
        <v>24165</v>
      </c>
      <c r="B738">
        <v>4382</v>
      </c>
    </row>
    <row r="739" spans="1:2" x14ac:dyDescent="0.25">
      <c r="A739" s="1">
        <v>24191</v>
      </c>
      <c r="B739">
        <v>4396</v>
      </c>
    </row>
    <row r="740" spans="1:2" x14ac:dyDescent="0.25">
      <c r="A740" s="1">
        <v>24217</v>
      </c>
      <c r="B740">
        <v>4396</v>
      </c>
    </row>
    <row r="741" spans="1:2" x14ac:dyDescent="0.25">
      <c r="A741" s="1">
        <v>24243</v>
      </c>
      <c r="B741">
        <v>4330</v>
      </c>
    </row>
    <row r="742" spans="1:2" x14ac:dyDescent="0.25">
      <c r="A742" s="1">
        <v>24269</v>
      </c>
      <c r="B742">
        <v>4251</v>
      </c>
    </row>
    <row r="743" spans="1:2" x14ac:dyDescent="0.25">
      <c r="A743" s="1">
        <v>24295</v>
      </c>
      <c r="B743">
        <v>4316</v>
      </c>
    </row>
    <row r="744" spans="1:2" x14ac:dyDescent="0.25">
      <c r="A744" s="1">
        <v>24321</v>
      </c>
      <c r="B744">
        <v>4462</v>
      </c>
    </row>
    <row r="745" spans="1:2" x14ac:dyDescent="0.25">
      <c r="A745" s="1">
        <v>24347</v>
      </c>
      <c r="B745">
        <v>4610</v>
      </c>
    </row>
    <row r="746" spans="1:2" x14ac:dyDescent="0.25">
      <c r="A746" s="1">
        <v>24373</v>
      </c>
      <c r="B746">
        <v>4775</v>
      </c>
    </row>
    <row r="747" spans="1:2" x14ac:dyDescent="0.25">
      <c r="A747" s="1">
        <v>24399</v>
      </c>
      <c r="B747">
        <v>4914</v>
      </c>
    </row>
    <row r="748" spans="1:2" x14ac:dyDescent="0.25">
      <c r="A748" s="1">
        <v>24425</v>
      </c>
      <c r="B748">
        <v>4844</v>
      </c>
    </row>
    <row r="749" spans="1:2" x14ac:dyDescent="0.25">
      <c r="A749" s="1">
        <v>24451</v>
      </c>
      <c r="B749">
        <v>4706</v>
      </c>
    </row>
    <row r="750" spans="1:2" x14ac:dyDescent="0.25">
      <c r="A750" s="1">
        <v>24477</v>
      </c>
      <c r="B750">
        <v>4583</v>
      </c>
    </row>
    <row r="751" spans="1:2" x14ac:dyDescent="0.25">
      <c r="A751" s="1">
        <v>24503</v>
      </c>
      <c r="B751">
        <v>4476</v>
      </c>
    </row>
    <row r="752" spans="1:2" x14ac:dyDescent="0.25">
      <c r="A752" s="1">
        <v>24529</v>
      </c>
      <c r="B752">
        <v>4238</v>
      </c>
    </row>
    <row r="753" spans="1:2" x14ac:dyDescent="0.25">
      <c r="A753" s="1">
        <v>24555</v>
      </c>
      <c r="B753">
        <v>4109</v>
      </c>
    </row>
    <row r="754" spans="1:2" x14ac:dyDescent="0.25">
      <c r="A754" s="1">
        <v>24581</v>
      </c>
      <c r="B754">
        <v>4134</v>
      </c>
    </row>
    <row r="755" spans="1:2" x14ac:dyDescent="0.25">
      <c r="A755" s="1">
        <v>24607</v>
      </c>
      <c r="B755">
        <v>4070</v>
      </c>
    </row>
    <row r="756" spans="1:2" x14ac:dyDescent="0.25">
      <c r="A756" s="1">
        <v>24633</v>
      </c>
      <c r="B756">
        <v>4032</v>
      </c>
    </row>
    <row r="757" spans="1:2" x14ac:dyDescent="0.25">
      <c r="A757" s="1">
        <v>24659</v>
      </c>
      <c r="B757">
        <v>4083</v>
      </c>
    </row>
    <row r="758" spans="1:2" x14ac:dyDescent="0.25">
      <c r="A758" s="1">
        <v>24685</v>
      </c>
      <c r="B758">
        <v>4096</v>
      </c>
    </row>
    <row r="759" spans="1:2" x14ac:dyDescent="0.25">
      <c r="A759" s="1">
        <v>24711</v>
      </c>
      <c r="B759">
        <v>4045</v>
      </c>
    </row>
    <row r="760" spans="1:2" x14ac:dyDescent="0.25">
      <c r="A760" s="1">
        <v>24737</v>
      </c>
      <c r="B760">
        <v>4020</v>
      </c>
    </row>
    <row r="761" spans="1:2" x14ac:dyDescent="0.25">
      <c r="A761" s="1">
        <v>24763</v>
      </c>
      <c r="B761">
        <v>3994</v>
      </c>
    </row>
    <row r="762" spans="1:2" x14ac:dyDescent="0.25">
      <c r="A762" s="1">
        <v>24789</v>
      </c>
      <c r="B762">
        <v>3956</v>
      </c>
    </row>
    <row r="763" spans="1:2" x14ac:dyDescent="0.25">
      <c r="A763" s="1">
        <v>24815</v>
      </c>
      <c r="B763">
        <v>3969</v>
      </c>
    </row>
    <row r="764" spans="1:2" x14ac:dyDescent="0.25">
      <c r="A764" s="1">
        <v>24841</v>
      </c>
      <c r="B764">
        <v>3919</v>
      </c>
    </row>
    <row r="765" spans="1:2" x14ac:dyDescent="0.25">
      <c r="A765" s="1">
        <v>24867</v>
      </c>
      <c r="B765">
        <v>3869</v>
      </c>
    </row>
    <row r="766" spans="1:2" x14ac:dyDescent="0.25">
      <c r="A766" s="1">
        <v>24893</v>
      </c>
      <c r="B766">
        <v>3856</v>
      </c>
    </row>
    <row r="767" spans="1:2" x14ac:dyDescent="0.25">
      <c r="A767" s="1">
        <v>24919</v>
      </c>
      <c r="B767">
        <v>3881</v>
      </c>
    </row>
    <row r="768" spans="1:2" x14ac:dyDescent="0.25">
      <c r="A768" s="1">
        <v>24945</v>
      </c>
      <c r="B768">
        <v>3819</v>
      </c>
    </row>
    <row r="769" spans="1:2" x14ac:dyDescent="0.25">
      <c r="A769" s="1">
        <v>24971</v>
      </c>
      <c r="B769">
        <v>3745</v>
      </c>
    </row>
    <row r="770" spans="1:2" x14ac:dyDescent="0.25">
      <c r="A770" s="1">
        <v>24997</v>
      </c>
      <c r="B770">
        <v>3782</v>
      </c>
    </row>
    <row r="771" spans="1:2" x14ac:dyDescent="0.25">
      <c r="A771" s="1">
        <v>25023</v>
      </c>
      <c r="B771">
        <v>3758</v>
      </c>
    </row>
    <row r="772" spans="1:2" x14ac:dyDescent="0.25">
      <c r="A772" s="1">
        <v>25049</v>
      </c>
      <c r="B772">
        <v>3795</v>
      </c>
    </row>
    <row r="773" spans="1:2" x14ac:dyDescent="0.25">
      <c r="A773" s="1">
        <v>25075</v>
      </c>
      <c r="B773">
        <v>3819</v>
      </c>
    </row>
    <row r="774" spans="1:2" x14ac:dyDescent="0.25">
      <c r="A774" s="1">
        <v>25101</v>
      </c>
      <c r="B774">
        <v>3844</v>
      </c>
    </row>
    <row r="775" spans="1:2" x14ac:dyDescent="0.25">
      <c r="A775" s="1">
        <v>25127</v>
      </c>
      <c r="B775">
        <v>3819</v>
      </c>
    </row>
    <row r="776" spans="1:2" x14ac:dyDescent="0.25">
      <c r="A776" s="1">
        <v>25153</v>
      </c>
      <c r="B776">
        <v>3745</v>
      </c>
    </row>
    <row r="777" spans="1:2" x14ac:dyDescent="0.25">
      <c r="A777" s="1">
        <v>25179</v>
      </c>
      <c r="B777">
        <v>3684</v>
      </c>
    </row>
    <row r="778" spans="1:2" x14ac:dyDescent="0.25">
      <c r="A778" s="1">
        <v>25205</v>
      </c>
      <c r="B778">
        <v>3684</v>
      </c>
    </row>
    <row r="779" spans="1:2" x14ac:dyDescent="0.25">
      <c r="A779" s="1">
        <v>25231</v>
      </c>
      <c r="B779">
        <v>3672</v>
      </c>
    </row>
    <row r="780" spans="1:2" x14ac:dyDescent="0.25">
      <c r="A780" s="1">
        <v>25257</v>
      </c>
      <c r="B780">
        <v>3697</v>
      </c>
    </row>
    <row r="781" spans="1:2" x14ac:dyDescent="0.25">
      <c r="A781" s="1">
        <v>25283</v>
      </c>
      <c r="B781">
        <v>3709</v>
      </c>
    </row>
    <row r="782" spans="1:2" x14ac:dyDescent="0.25">
      <c r="A782" s="1">
        <v>25309</v>
      </c>
      <c r="B782">
        <v>3672</v>
      </c>
    </row>
    <row r="783" spans="1:2" x14ac:dyDescent="0.25">
      <c r="A783" s="1">
        <v>25335</v>
      </c>
      <c r="B783">
        <v>3684</v>
      </c>
    </row>
    <row r="784" spans="1:2" x14ac:dyDescent="0.25">
      <c r="A784" s="1">
        <v>25361</v>
      </c>
      <c r="B784">
        <v>3624</v>
      </c>
    </row>
    <row r="785" spans="1:2" x14ac:dyDescent="0.25">
      <c r="A785" s="1">
        <v>25387</v>
      </c>
      <c r="B785">
        <v>3648</v>
      </c>
    </row>
    <row r="786" spans="1:2" x14ac:dyDescent="0.25">
      <c r="A786" s="1">
        <v>25413</v>
      </c>
      <c r="B786">
        <v>3624</v>
      </c>
    </row>
    <row r="787" spans="1:2" x14ac:dyDescent="0.25">
      <c r="A787" s="1">
        <v>25439</v>
      </c>
      <c r="B787">
        <v>3576</v>
      </c>
    </row>
    <row r="788" spans="1:2" x14ac:dyDescent="0.25">
      <c r="A788" s="1">
        <v>25465</v>
      </c>
      <c r="B788">
        <v>3660</v>
      </c>
    </row>
    <row r="789" spans="1:2" x14ac:dyDescent="0.25">
      <c r="A789" s="1">
        <v>25491</v>
      </c>
      <c r="B789">
        <v>3600</v>
      </c>
    </row>
    <row r="790" spans="1:2" x14ac:dyDescent="0.25">
      <c r="A790" s="1">
        <v>25517</v>
      </c>
      <c r="B790">
        <v>3564</v>
      </c>
    </row>
    <row r="791" spans="1:2" x14ac:dyDescent="0.25">
      <c r="A791" s="1">
        <v>25543</v>
      </c>
      <c r="B791">
        <v>3600</v>
      </c>
    </row>
    <row r="792" spans="1:2" x14ac:dyDescent="0.25">
      <c r="A792" s="1">
        <v>25569</v>
      </c>
      <c r="B792">
        <v>3672</v>
      </c>
    </row>
    <row r="793" spans="1:2" x14ac:dyDescent="0.25">
      <c r="A793" s="1">
        <v>25595</v>
      </c>
      <c r="B793">
        <v>3648</v>
      </c>
    </row>
    <row r="794" spans="1:2" x14ac:dyDescent="0.25">
      <c r="A794" s="1">
        <v>25621</v>
      </c>
      <c r="B794">
        <v>3564</v>
      </c>
    </row>
    <row r="795" spans="1:2" x14ac:dyDescent="0.25">
      <c r="A795" s="1">
        <v>25647</v>
      </c>
      <c r="B795">
        <v>3624</v>
      </c>
    </row>
    <row r="796" spans="1:2" x14ac:dyDescent="0.25">
      <c r="A796" s="1">
        <v>25673</v>
      </c>
      <c r="B796">
        <v>3660</v>
      </c>
    </row>
    <row r="797" spans="1:2" x14ac:dyDescent="0.25">
      <c r="A797" s="1">
        <v>25699</v>
      </c>
      <c r="B797">
        <v>3600</v>
      </c>
    </row>
    <row r="798" spans="1:2" x14ac:dyDescent="0.25">
      <c r="A798" s="1">
        <v>25725</v>
      </c>
      <c r="B798">
        <v>3540</v>
      </c>
    </row>
    <row r="799" spans="1:2" x14ac:dyDescent="0.25">
      <c r="A799" s="1">
        <v>25751</v>
      </c>
      <c r="B799">
        <v>3552</v>
      </c>
    </row>
    <row r="800" spans="1:2" x14ac:dyDescent="0.25">
      <c r="A800" s="1">
        <v>25777</v>
      </c>
      <c r="B800">
        <v>3552</v>
      </c>
    </row>
    <row r="801" spans="1:2" x14ac:dyDescent="0.25">
      <c r="A801" s="1">
        <v>25803</v>
      </c>
      <c r="B801">
        <v>3588</v>
      </c>
    </row>
    <row r="802" spans="1:2" x14ac:dyDescent="0.25">
      <c r="A802" s="1">
        <v>25829</v>
      </c>
      <c r="B802">
        <v>3588</v>
      </c>
    </row>
    <row r="803" spans="1:2" x14ac:dyDescent="0.25">
      <c r="A803" s="1">
        <v>25855</v>
      </c>
      <c r="B803">
        <v>3528</v>
      </c>
    </row>
    <row r="804" spans="1:2" x14ac:dyDescent="0.25">
      <c r="A804" s="1">
        <v>25881</v>
      </c>
      <c r="B804">
        <v>3528</v>
      </c>
    </row>
    <row r="805" spans="1:2" x14ac:dyDescent="0.25">
      <c r="A805" s="1">
        <v>25907</v>
      </c>
      <c r="B805">
        <v>3446</v>
      </c>
    </row>
    <row r="806" spans="1:2" x14ac:dyDescent="0.25">
      <c r="A806" s="1">
        <v>25933</v>
      </c>
      <c r="B806">
        <v>3576</v>
      </c>
    </row>
    <row r="807" spans="1:2" x14ac:dyDescent="0.25">
      <c r="A807" s="1">
        <v>25959</v>
      </c>
      <c r="B807">
        <v>3528</v>
      </c>
    </row>
    <row r="808" spans="1:2" x14ac:dyDescent="0.25">
      <c r="A808" s="1">
        <v>25985</v>
      </c>
      <c r="B808">
        <v>3564</v>
      </c>
    </row>
    <row r="809" spans="1:2" x14ac:dyDescent="0.25">
      <c r="A809" s="1">
        <v>26011</v>
      </c>
      <c r="B809">
        <v>3588</v>
      </c>
    </row>
    <row r="810" spans="1:2" x14ac:dyDescent="0.25">
      <c r="A810" s="1">
        <v>26037</v>
      </c>
      <c r="B810">
        <v>3540</v>
      </c>
    </row>
    <row r="811" spans="1:2" x14ac:dyDescent="0.25">
      <c r="A811" s="1">
        <v>26063</v>
      </c>
      <c r="B811">
        <v>3505</v>
      </c>
    </row>
    <row r="812" spans="1:2" x14ac:dyDescent="0.25">
      <c r="A812" s="1">
        <v>26089</v>
      </c>
      <c r="B812">
        <v>3540</v>
      </c>
    </row>
    <row r="813" spans="1:2" x14ac:dyDescent="0.25">
      <c r="A813" s="1">
        <v>26115</v>
      </c>
      <c r="B813">
        <v>3446</v>
      </c>
    </row>
    <row r="814" spans="1:2" x14ac:dyDescent="0.25">
      <c r="A814" s="1">
        <v>26141</v>
      </c>
      <c r="B814">
        <v>3457</v>
      </c>
    </row>
    <row r="815" spans="1:2" x14ac:dyDescent="0.25">
      <c r="A815" s="1">
        <v>26167</v>
      </c>
      <c r="B815">
        <v>3446</v>
      </c>
    </row>
    <row r="816" spans="1:2" x14ac:dyDescent="0.25">
      <c r="A816" s="1">
        <v>26193</v>
      </c>
      <c r="B816">
        <v>3528</v>
      </c>
    </row>
    <row r="817" spans="1:2" x14ac:dyDescent="0.25">
      <c r="A817" s="1">
        <v>26219</v>
      </c>
      <c r="B817">
        <v>3457</v>
      </c>
    </row>
    <row r="818" spans="1:2" x14ac:dyDescent="0.25">
      <c r="A818" s="1">
        <v>26245</v>
      </c>
      <c r="B818">
        <v>3481</v>
      </c>
    </row>
    <row r="819" spans="1:2" x14ac:dyDescent="0.25">
      <c r="A819" s="1">
        <v>26271</v>
      </c>
      <c r="B819">
        <v>3446</v>
      </c>
    </row>
    <row r="820" spans="1:2" x14ac:dyDescent="0.25">
      <c r="A820" s="1">
        <v>26297</v>
      </c>
      <c r="B820">
        <v>3446</v>
      </c>
    </row>
    <row r="821" spans="1:2" x14ac:dyDescent="0.25">
      <c r="A821" s="1">
        <v>26323</v>
      </c>
      <c r="B821">
        <v>3376</v>
      </c>
    </row>
    <row r="822" spans="1:2" x14ac:dyDescent="0.25">
      <c r="A822" s="1">
        <v>26349</v>
      </c>
      <c r="B822">
        <v>3399</v>
      </c>
    </row>
    <row r="823" spans="1:2" x14ac:dyDescent="0.25">
      <c r="A823" s="1">
        <v>26375</v>
      </c>
      <c r="B823">
        <v>3446</v>
      </c>
    </row>
    <row r="824" spans="1:2" x14ac:dyDescent="0.25">
      <c r="A824" s="1">
        <v>26401</v>
      </c>
      <c r="B824">
        <v>3434</v>
      </c>
    </row>
    <row r="825" spans="1:2" x14ac:dyDescent="0.25">
      <c r="A825" s="1">
        <v>26427</v>
      </c>
      <c r="B825">
        <v>3376</v>
      </c>
    </row>
    <row r="826" spans="1:2" x14ac:dyDescent="0.25">
      <c r="A826" s="1">
        <v>26453</v>
      </c>
      <c r="B826">
        <v>3481</v>
      </c>
    </row>
    <row r="827" spans="1:2" x14ac:dyDescent="0.25">
      <c r="A827" s="1">
        <v>26479</v>
      </c>
      <c r="B827">
        <v>3469</v>
      </c>
    </row>
    <row r="828" spans="1:2" x14ac:dyDescent="0.25">
      <c r="A828" s="1">
        <v>26505</v>
      </c>
      <c r="B828">
        <v>3376</v>
      </c>
    </row>
    <row r="829" spans="1:2" x14ac:dyDescent="0.25">
      <c r="A829" s="1">
        <v>26531</v>
      </c>
      <c r="B829">
        <v>3446</v>
      </c>
    </row>
    <row r="830" spans="1:2" x14ac:dyDescent="0.25">
      <c r="A830" s="1">
        <v>26557</v>
      </c>
      <c r="B830">
        <v>3493</v>
      </c>
    </row>
    <row r="831" spans="1:2" x14ac:dyDescent="0.25">
      <c r="A831" s="1">
        <v>26583</v>
      </c>
      <c r="B831">
        <v>3528</v>
      </c>
    </row>
    <row r="832" spans="1:2" x14ac:dyDescent="0.25">
      <c r="A832" s="1">
        <v>26609</v>
      </c>
      <c r="B832">
        <v>3684</v>
      </c>
    </row>
    <row r="833" spans="1:2" x14ac:dyDescent="0.25">
      <c r="A833" s="1">
        <v>26635</v>
      </c>
      <c r="B833">
        <v>3795</v>
      </c>
    </row>
    <row r="834" spans="1:2" x14ac:dyDescent="0.25">
      <c r="A834" s="1">
        <v>26661</v>
      </c>
      <c r="B834">
        <v>3697</v>
      </c>
    </row>
    <row r="835" spans="1:2" x14ac:dyDescent="0.25">
      <c r="A835" s="1">
        <v>26687</v>
      </c>
      <c r="B835">
        <v>3600</v>
      </c>
    </row>
    <row r="836" spans="1:2" x14ac:dyDescent="0.25">
      <c r="A836" s="1">
        <v>26713</v>
      </c>
      <c r="B836">
        <v>3624</v>
      </c>
    </row>
    <row r="837" spans="1:2" x14ac:dyDescent="0.25">
      <c r="A837" s="1">
        <v>26739</v>
      </c>
      <c r="B837">
        <v>3493</v>
      </c>
    </row>
    <row r="838" spans="1:2" x14ac:dyDescent="0.25">
      <c r="A838" s="1">
        <v>26765</v>
      </c>
      <c r="B838">
        <v>3422</v>
      </c>
    </row>
    <row r="839" spans="1:2" x14ac:dyDescent="0.25">
      <c r="A839" s="1">
        <v>26791</v>
      </c>
      <c r="B839">
        <v>3399</v>
      </c>
    </row>
    <row r="840" spans="1:2" x14ac:dyDescent="0.25">
      <c r="A840" s="1">
        <v>26817</v>
      </c>
      <c r="B840">
        <v>3376</v>
      </c>
    </row>
    <row r="841" spans="1:2" x14ac:dyDescent="0.25">
      <c r="A841" s="1">
        <v>26843</v>
      </c>
      <c r="B841">
        <v>3318</v>
      </c>
    </row>
    <row r="842" spans="1:2" x14ac:dyDescent="0.25">
      <c r="A842" s="1">
        <v>26869</v>
      </c>
      <c r="B842">
        <v>3283</v>
      </c>
    </row>
    <row r="843" spans="1:2" x14ac:dyDescent="0.25">
      <c r="A843" s="1">
        <v>26895</v>
      </c>
      <c r="B843">
        <v>3249</v>
      </c>
    </row>
    <row r="844" spans="1:2" x14ac:dyDescent="0.25">
      <c r="A844" s="1">
        <v>26921</v>
      </c>
      <c r="B844">
        <v>3181</v>
      </c>
    </row>
    <row r="845" spans="1:2" x14ac:dyDescent="0.25">
      <c r="A845" s="1">
        <v>26947</v>
      </c>
      <c r="B845">
        <v>3136</v>
      </c>
    </row>
    <row r="846" spans="1:2" x14ac:dyDescent="0.25">
      <c r="A846" s="1">
        <v>26973</v>
      </c>
      <c r="B846">
        <v>3125</v>
      </c>
    </row>
    <row r="847" spans="1:2" x14ac:dyDescent="0.25">
      <c r="A847" s="1">
        <v>26999</v>
      </c>
      <c r="B847">
        <v>3204</v>
      </c>
    </row>
    <row r="848" spans="1:2" x14ac:dyDescent="0.25">
      <c r="A848" s="1">
        <v>27025</v>
      </c>
      <c r="B848">
        <v>3283</v>
      </c>
    </row>
    <row r="849" spans="1:2" x14ac:dyDescent="0.25">
      <c r="A849" s="1">
        <v>27051</v>
      </c>
      <c r="B849">
        <v>3283</v>
      </c>
    </row>
    <row r="850" spans="1:2" x14ac:dyDescent="0.25">
      <c r="A850" s="1">
        <v>27077</v>
      </c>
      <c r="B850">
        <v>3249</v>
      </c>
    </row>
    <row r="851" spans="1:2" x14ac:dyDescent="0.25">
      <c r="A851" s="1">
        <v>27103</v>
      </c>
      <c r="B851">
        <v>3226</v>
      </c>
    </row>
    <row r="852" spans="1:2" x14ac:dyDescent="0.25">
      <c r="A852" s="1">
        <v>27129</v>
      </c>
      <c r="B852">
        <v>3192</v>
      </c>
    </row>
    <row r="853" spans="1:2" x14ac:dyDescent="0.25">
      <c r="A853" s="1">
        <v>27155</v>
      </c>
      <c r="B853">
        <v>3181</v>
      </c>
    </row>
    <row r="854" spans="1:2" x14ac:dyDescent="0.25">
      <c r="A854" s="1">
        <v>27181</v>
      </c>
      <c r="B854">
        <v>3192</v>
      </c>
    </row>
    <row r="855" spans="1:2" x14ac:dyDescent="0.25">
      <c r="A855" s="1">
        <v>27207</v>
      </c>
      <c r="B855">
        <v>3238</v>
      </c>
    </row>
    <row r="856" spans="1:2" x14ac:dyDescent="0.25">
      <c r="A856" s="1">
        <v>27233</v>
      </c>
      <c r="B856">
        <v>3226</v>
      </c>
    </row>
    <row r="857" spans="1:2" x14ac:dyDescent="0.25">
      <c r="A857" s="1">
        <v>27259</v>
      </c>
      <c r="B857">
        <v>3181</v>
      </c>
    </row>
    <row r="858" spans="1:2" x14ac:dyDescent="0.25">
      <c r="A858" s="1">
        <v>27285</v>
      </c>
      <c r="B858">
        <v>3215</v>
      </c>
    </row>
    <row r="859" spans="1:2" x14ac:dyDescent="0.25">
      <c r="A859" s="1">
        <v>27311</v>
      </c>
      <c r="B859">
        <v>3215</v>
      </c>
    </row>
    <row r="860" spans="1:2" x14ac:dyDescent="0.25">
      <c r="A860" s="1">
        <v>27337</v>
      </c>
      <c r="B860">
        <v>3125</v>
      </c>
    </row>
    <row r="861" spans="1:2" x14ac:dyDescent="0.25">
      <c r="A861" s="1">
        <v>27363</v>
      </c>
      <c r="B861">
        <v>3102</v>
      </c>
    </row>
    <row r="862" spans="1:2" x14ac:dyDescent="0.25">
      <c r="A862" s="1">
        <v>27389</v>
      </c>
      <c r="B862">
        <v>3158</v>
      </c>
    </row>
    <row r="863" spans="1:2" x14ac:dyDescent="0.25">
      <c r="A863" s="1">
        <v>27415</v>
      </c>
      <c r="B863">
        <v>3181</v>
      </c>
    </row>
    <row r="864" spans="1:2" x14ac:dyDescent="0.25">
      <c r="A864" s="1">
        <v>27441</v>
      </c>
      <c r="B864">
        <v>3181</v>
      </c>
    </row>
    <row r="865" spans="1:2" x14ac:dyDescent="0.25">
      <c r="A865" s="1">
        <v>27467</v>
      </c>
      <c r="B865">
        <v>3158</v>
      </c>
    </row>
    <row r="866" spans="1:2" x14ac:dyDescent="0.25">
      <c r="A866" s="1">
        <v>27493</v>
      </c>
      <c r="B866">
        <v>3136</v>
      </c>
    </row>
    <row r="867" spans="1:2" x14ac:dyDescent="0.25">
      <c r="A867" s="1">
        <v>27519</v>
      </c>
      <c r="B867">
        <v>3058</v>
      </c>
    </row>
    <row r="868" spans="1:2" x14ac:dyDescent="0.25">
      <c r="A868" s="1">
        <v>27545</v>
      </c>
      <c r="B868">
        <v>3025</v>
      </c>
    </row>
    <row r="869" spans="1:2" x14ac:dyDescent="0.25">
      <c r="A869" s="1">
        <v>27571</v>
      </c>
      <c r="B869">
        <v>3114</v>
      </c>
    </row>
    <row r="870" spans="1:2" x14ac:dyDescent="0.25">
      <c r="A870" s="1">
        <v>27597</v>
      </c>
      <c r="B870">
        <v>3125</v>
      </c>
    </row>
    <row r="871" spans="1:2" x14ac:dyDescent="0.25">
      <c r="A871" s="1">
        <v>27623</v>
      </c>
      <c r="B871">
        <v>3114</v>
      </c>
    </row>
    <row r="872" spans="1:2" x14ac:dyDescent="0.25">
      <c r="A872" s="1">
        <v>27649</v>
      </c>
      <c r="B872">
        <v>3147</v>
      </c>
    </row>
    <row r="873" spans="1:2" x14ac:dyDescent="0.25">
      <c r="A873" s="1">
        <v>27675</v>
      </c>
      <c r="B873">
        <v>3158</v>
      </c>
    </row>
    <row r="874" spans="1:2" x14ac:dyDescent="0.25">
      <c r="A874" s="1">
        <v>27701</v>
      </c>
      <c r="B874">
        <v>3114</v>
      </c>
    </row>
    <row r="875" spans="1:2" x14ac:dyDescent="0.25">
      <c r="A875" s="1">
        <v>27727</v>
      </c>
      <c r="B875">
        <v>3058</v>
      </c>
    </row>
    <row r="876" spans="1:2" x14ac:dyDescent="0.25">
      <c r="A876" s="1">
        <v>27753</v>
      </c>
      <c r="B876">
        <v>3036</v>
      </c>
    </row>
    <row r="877" spans="1:2" x14ac:dyDescent="0.25">
      <c r="A877" s="1">
        <v>27779</v>
      </c>
      <c r="B877">
        <v>3114</v>
      </c>
    </row>
    <row r="878" spans="1:2" x14ac:dyDescent="0.25">
      <c r="A878" s="1">
        <v>27805</v>
      </c>
      <c r="B878">
        <v>3147</v>
      </c>
    </row>
    <row r="879" spans="1:2" x14ac:dyDescent="0.25">
      <c r="A879" s="1">
        <v>27831</v>
      </c>
      <c r="B879">
        <v>3069</v>
      </c>
    </row>
    <row r="880" spans="1:2" x14ac:dyDescent="0.25">
      <c r="A880" s="1">
        <v>27857</v>
      </c>
      <c r="B880">
        <v>3014</v>
      </c>
    </row>
    <row r="881" spans="1:2" x14ac:dyDescent="0.25">
      <c r="A881" s="1">
        <v>27883</v>
      </c>
      <c r="B881">
        <v>3047</v>
      </c>
    </row>
    <row r="882" spans="1:2" x14ac:dyDescent="0.25">
      <c r="A882" s="1">
        <v>27909</v>
      </c>
      <c r="B882">
        <v>3136</v>
      </c>
    </row>
    <row r="883" spans="1:2" x14ac:dyDescent="0.25">
      <c r="A883" s="1">
        <v>27935</v>
      </c>
      <c r="B883">
        <v>3036</v>
      </c>
    </row>
    <row r="884" spans="1:2" x14ac:dyDescent="0.25">
      <c r="A884" s="1">
        <v>27961</v>
      </c>
      <c r="B884">
        <v>3058</v>
      </c>
    </row>
    <row r="885" spans="1:2" x14ac:dyDescent="0.25">
      <c r="A885" s="1">
        <v>27987</v>
      </c>
      <c r="B885">
        <v>3080</v>
      </c>
    </row>
    <row r="886" spans="1:2" x14ac:dyDescent="0.25">
      <c r="A886" s="1">
        <v>28013</v>
      </c>
      <c r="B886">
        <v>3036</v>
      </c>
    </row>
    <row r="887" spans="1:2" x14ac:dyDescent="0.25">
      <c r="A887" s="1">
        <v>28039</v>
      </c>
      <c r="B887">
        <v>3003</v>
      </c>
    </row>
    <row r="888" spans="1:2" x14ac:dyDescent="0.25">
      <c r="A888" s="1">
        <v>28065</v>
      </c>
      <c r="B888">
        <v>3058</v>
      </c>
    </row>
    <row r="889" spans="1:2" x14ac:dyDescent="0.25">
      <c r="A889" s="1">
        <v>28091</v>
      </c>
      <c r="B889">
        <v>2992</v>
      </c>
    </row>
    <row r="890" spans="1:2" x14ac:dyDescent="0.25">
      <c r="A890" s="1">
        <v>28117</v>
      </c>
      <c r="B890">
        <v>3058</v>
      </c>
    </row>
    <row r="891" spans="1:2" x14ac:dyDescent="0.25">
      <c r="A891" s="1">
        <v>28143</v>
      </c>
      <c r="B891">
        <v>3003</v>
      </c>
    </row>
    <row r="892" spans="1:2" x14ac:dyDescent="0.25">
      <c r="A892" s="1">
        <v>28169</v>
      </c>
      <c r="B892">
        <v>3036</v>
      </c>
    </row>
    <row r="893" spans="1:2" x14ac:dyDescent="0.25">
      <c r="A893" s="1">
        <v>28195</v>
      </c>
      <c r="B893">
        <v>3080</v>
      </c>
    </row>
    <row r="894" spans="1:2" x14ac:dyDescent="0.25">
      <c r="A894" s="1">
        <v>28221</v>
      </c>
      <c r="B894">
        <v>3136</v>
      </c>
    </row>
    <row r="895" spans="1:2" x14ac:dyDescent="0.25">
      <c r="A895" s="1">
        <v>28247</v>
      </c>
      <c r="B895">
        <v>3069</v>
      </c>
    </row>
    <row r="896" spans="1:2" x14ac:dyDescent="0.25">
      <c r="A896" s="1">
        <v>28273</v>
      </c>
      <c r="B896">
        <v>3036</v>
      </c>
    </row>
    <row r="897" spans="1:2" x14ac:dyDescent="0.25">
      <c r="A897" s="1">
        <v>28299</v>
      </c>
      <c r="B897">
        <v>3080</v>
      </c>
    </row>
    <row r="898" spans="1:2" x14ac:dyDescent="0.25">
      <c r="A898" s="1">
        <v>28325</v>
      </c>
      <c r="B898">
        <v>3192</v>
      </c>
    </row>
    <row r="899" spans="1:2" x14ac:dyDescent="0.25">
      <c r="A899" s="1">
        <v>28351</v>
      </c>
      <c r="B899">
        <v>3283</v>
      </c>
    </row>
    <row r="900" spans="1:2" x14ac:dyDescent="0.25">
      <c r="A900" s="1">
        <v>28377</v>
      </c>
      <c r="B900">
        <v>3295</v>
      </c>
    </row>
    <row r="901" spans="1:2" x14ac:dyDescent="0.25">
      <c r="A901" s="1">
        <v>28403</v>
      </c>
      <c r="B901">
        <v>3170</v>
      </c>
    </row>
    <row r="902" spans="1:2" x14ac:dyDescent="0.25">
      <c r="A902" s="1">
        <v>28429</v>
      </c>
      <c r="B902">
        <v>3069</v>
      </c>
    </row>
    <row r="903" spans="1:2" x14ac:dyDescent="0.25">
      <c r="A903" s="1">
        <v>28455</v>
      </c>
      <c r="B903">
        <v>3069</v>
      </c>
    </row>
    <row r="904" spans="1:2" x14ac:dyDescent="0.25">
      <c r="A904" s="1">
        <v>28481</v>
      </c>
      <c r="B904">
        <v>3047</v>
      </c>
    </row>
    <row r="905" spans="1:2" x14ac:dyDescent="0.25">
      <c r="A905" s="1">
        <v>28507</v>
      </c>
      <c r="B905">
        <v>2948</v>
      </c>
    </row>
    <row r="906" spans="1:2" x14ac:dyDescent="0.25">
      <c r="A906" s="1">
        <v>28533</v>
      </c>
      <c r="B906">
        <v>2970</v>
      </c>
    </row>
    <row r="907" spans="1:2" x14ac:dyDescent="0.25">
      <c r="A907" s="1">
        <v>28559</v>
      </c>
      <c r="B907">
        <v>2905</v>
      </c>
    </row>
    <row r="908" spans="1:2" x14ac:dyDescent="0.25">
      <c r="A908" s="1">
        <v>28585</v>
      </c>
      <c r="B908">
        <v>2938</v>
      </c>
    </row>
    <row r="909" spans="1:2" x14ac:dyDescent="0.25">
      <c r="A909" s="1">
        <v>28611</v>
      </c>
      <c r="B909">
        <v>2927</v>
      </c>
    </row>
    <row r="910" spans="1:2" x14ac:dyDescent="0.25">
      <c r="A910" s="1">
        <v>28637</v>
      </c>
      <c r="B910">
        <v>2916</v>
      </c>
    </row>
    <row r="911" spans="1:2" x14ac:dyDescent="0.25">
      <c r="A911" s="1">
        <v>28663</v>
      </c>
      <c r="B911">
        <v>2959</v>
      </c>
    </row>
    <row r="912" spans="1:2" x14ac:dyDescent="0.25">
      <c r="A912" s="1">
        <v>28689</v>
      </c>
      <c r="B912">
        <v>2970</v>
      </c>
    </row>
    <row r="913" spans="1:2" x14ac:dyDescent="0.25">
      <c r="A913" s="1">
        <v>28715</v>
      </c>
      <c r="B913">
        <v>3003</v>
      </c>
    </row>
    <row r="914" spans="1:2" x14ac:dyDescent="0.25">
      <c r="A914" s="1">
        <v>28741</v>
      </c>
      <c r="B914">
        <v>2873</v>
      </c>
    </row>
    <row r="915" spans="1:2" x14ac:dyDescent="0.25">
      <c r="A915" s="1">
        <v>28767</v>
      </c>
      <c r="B915">
        <v>2948</v>
      </c>
    </row>
    <row r="916" spans="1:2" x14ac:dyDescent="0.25">
      <c r="A916" s="1">
        <v>28793</v>
      </c>
      <c r="B916">
        <v>2884</v>
      </c>
    </row>
    <row r="917" spans="1:2" x14ac:dyDescent="0.25">
      <c r="A917" s="1">
        <v>28819</v>
      </c>
      <c r="B917">
        <v>2894</v>
      </c>
    </row>
    <row r="918" spans="1:2" x14ac:dyDescent="0.25">
      <c r="A918" s="1">
        <v>28845</v>
      </c>
      <c r="B918">
        <v>2981</v>
      </c>
    </row>
    <row r="919" spans="1:2" x14ac:dyDescent="0.25">
      <c r="A919" s="1">
        <v>28871</v>
      </c>
      <c r="B919">
        <v>2938</v>
      </c>
    </row>
    <row r="920" spans="1:2" x14ac:dyDescent="0.25">
      <c r="A920" s="1">
        <v>28897</v>
      </c>
      <c r="B920">
        <v>2948</v>
      </c>
    </row>
    <row r="921" spans="1:2" x14ac:dyDescent="0.25">
      <c r="A921" s="1">
        <v>28923</v>
      </c>
      <c r="B921">
        <v>2927</v>
      </c>
    </row>
    <row r="922" spans="1:2" x14ac:dyDescent="0.25">
      <c r="A922" s="1">
        <v>28949</v>
      </c>
      <c r="B922">
        <v>2905</v>
      </c>
    </row>
    <row r="923" spans="1:2" x14ac:dyDescent="0.25">
      <c r="A923" s="1">
        <v>28975</v>
      </c>
      <c r="B923">
        <v>2830</v>
      </c>
    </row>
    <row r="924" spans="1:2" x14ac:dyDescent="0.25">
      <c r="A924" s="1">
        <v>29001</v>
      </c>
      <c r="B924">
        <v>2948</v>
      </c>
    </row>
    <row r="925" spans="1:2" x14ac:dyDescent="0.25">
      <c r="A925" s="1">
        <v>29027</v>
      </c>
      <c r="B925">
        <v>2852</v>
      </c>
    </row>
    <row r="926" spans="1:2" x14ac:dyDescent="0.25">
      <c r="A926" s="1">
        <v>29053</v>
      </c>
      <c r="B926">
        <v>2830</v>
      </c>
    </row>
    <row r="927" spans="1:2" x14ac:dyDescent="0.25">
      <c r="A927" s="1">
        <v>29079</v>
      </c>
      <c r="B927">
        <v>2852</v>
      </c>
    </row>
    <row r="928" spans="1:2" x14ac:dyDescent="0.25">
      <c r="A928" s="1">
        <v>29105</v>
      </c>
      <c r="B928">
        <v>2830</v>
      </c>
    </row>
    <row r="929" spans="1:2" x14ac:dyDescent="0.25">
      <c r="A929" s="1">
        <v>29131</v>
      </c>
      <c r="B929">
        <v>2862</v>
      </c>
    </row>
    <row r="930" spans="1:2" x14ac:dyDescent="0.25">
      <c r="A930" s="1">
        <v>29157</v>
      </c>
      <c r="B930">
        <v>2873</v>
      </c>
    </row>
    <row r="931" spans="1:2" x14ac:dyDescent="0.25">
      <c r="A931" s="1">
        <v>29183</v>
      </c>
      <c r="B931">
        <v>2862</v>
      </c>
    </row>
    <row r="932" spans="1:2" x14ac:dyDescent="0.25">
      <c r="A932" s="1">
        <v>29209</v>
      </c>
      <c r="B932">
        <v>2820</v>
      </c>
    </row>
    <row r="933" spans="1:2" x14ac:dyDescent="0.25">
      <c r="A933" s="1">
        <v>29235</v>
      </c>
      <c r="B933">
        <v>2777</v>
      </c>
    </row>
    <row r="934" spans="1:2" x14ac:dyDescent="0.25">
      <c r="A934" s="1">
        <v>29261</v>
      </c>
      <c r="B934">
        <v>2820</v>
      </c>
    </row>
    <row r="935" spans="1:2" x14ac:dyDescent="0.25">
      <c r="A935" s="1">
        <v>29287</v>
      </c>
      <c r="B935">
        <v>2820</v>
      </c>
    </row>
    <row r="936" spans="1:2" x14ac:dyDescent="0.25">
      <c r="A936" s="1">
        <v>29313</v>
      </c>
      <c r="B936">
        <v>2830</v>
      </c>
    </row>
    <row r="937" spans="1:2" x14ac:dyDescent="0.25">
      <c r="A937" s="1">
        <v>29339</v>
      </c>
      <c r="B937">
        <v>2777</v>
      </c>
    </row>
    <row r="938" spans="1:2" x14ac:dyDescent="0.25">
      <c r="A938" s="1">
        <v>29365</v>
      </c>
      <c r="B938">
        <v>2852</v>
      </c>
    </row>
    <row r="939" spans="1:2" x14ac:dyDescent="0.25">
      <c r="A939" s="1">
        <v>29391</v>
      </c>
      <c r="B939">
        <v>2852</v>
      </c>
    </row>
    <row r="940" spans="1:2" x14ac:dyDescent="0.25">
      <c r="A940" s="1">
        <v>29417</v>
      </c>
      <c r="B940">
        <v>2830</v>
      </c>
    </row>
    <row r="941" spans="1:2" x14ac:dyDescent="0.25">
      <c r="A941" s="1">
        <v>29443</v>
      </c>
      <c r="B941">
        <v>2788</v>
      </c>
    </row>
    <row r="942" spans="1:2" x14ac:dyDescent="0.25">
      <c r="A942" s="1">
        <v>29469</v>
      </c>
      <c r="B942">
        <v>2788</v>
      </c>
    </row>
    <row r="943" spans="1:2" x14ac:dyDescent="0.25">
      <c r="A943" s="1">
        <v>29495</v>
      </c>
      <c r="B943">
        <v>2841</v>
      </c>
    </row>
    <row r="944" spans="1:2" x14ac:dyDescent="0.25">
      <c r="A944" s="1">
        <v>29521</v>
      </c>
      <c r="B944">
        <v>2798</v>
      </c>
    </row>
    <row r="945" spans="1:2" x14ac:dyDescent="0.25">
      <c r="A945" s="1">
        <v>29547</v>
      </c>
      <c r="B945">
        <v>2777</v>
      </c>
    </row>
    <row r="946" spans="1:2" x14ac:dyDescent="0.25">
      <c r="A946" s="1">
        <v>29573</v>
      </c>
      <c r="B946">
        <v>2798</v>
      </c>
    </row>
    <row r="947" spans="1:2" x14ac:dyDescent="0.25">
      <c r="A947" s="1">
        <v>29599</v>
      </c>
      <c r="B947">
        <v>2788</v>
      </c>
    </row>
    <row r="948" spans="1:2" x14ac:dyDescent="0.25">
      <c r="A948" s="1">
        <v>29625</v>
      </c>
      <c r="B948">
        <v>2704</v>
      </c>
    </row>
    <row r="949" spans="1:2" x14ac:dyDescent="0.25">
      <c r="A949" s="1">
        <v>29651</v>
      </c>
      <c r="B949">
        <v>2694</v>
      </c>
    </row>
    <row r="950" spans="1:2" x14ac:dyDescent="0.25">
      <c r="A950" s="1">
        <v>29677</v>
      </c>
      <c r="B950">
        <v>2756</v>
      </c>
    </row>
    <row r="951" spans="1:2" x14ac:dyDescent="0.25">
      <c r="A951" s="1">
        <v>29703</v>
      </c>
      <c r="B951">
        <v>2809</v>
      </c>
    </row>
    <row r="952" spans="1:2" x14ac:dyDescent="0.25">
      <c r="A952" s="1">
        <v>29729</v>
      </c>
      <c r="B952">
        <v>2767</v>
      </c>
    </row>
    <row r="953" spans="1:2" x14ac:dyDescent="0.25">
      <c r="A953" s="1">
        <v>29755</v>
      </c>
      <c r="B953">
        <v>2788</v>
      </c>
    </row>
    <row r="954" spans="1:2" x14ac:dyDescent="0.25">
      <c r="A954" s="1">
        <v>29781</v>
      </c>
      <c r="B954">
        <v>2756</v>
      </c>
    </row>
    <row r="955" spans="1:2" x14ac:dyDescent="0.25">
      <c r="A955" s="1">
        <v>29807</v>
      </c>
      <c r="B955">
        <v>2714</v>
      </c>
    </row>
    <row r="956" spans="1:2" x14ac:dyDescent="0.25">
      <c r="A956" s="1">
        <v>29833</v>
      </c>
      <c r="B956">
        <v>2725</v>
      </c>
    </row>
    <row r="957" spans="1:2" x14ac:dyDescent="0.25">
      <c r="A957" s="1">
        <v>29859</v>
      </c>
      <c r="B957">
        <v>2704</v>
      </c>
    </row>
    <row r="958" spans="1:2" x14ac:dyDescent="0.25">
      <c r="A958" s="1">
        <v>29885</v>
      </c>
      <c r="B958">
        <v>2704</v>
      </c>
    </row>
    <row r="959" spans="1:2" x14ac:dyDescent="0.25">
      <c r="A959" s="1">
        <v>29911</v>
      </c>
      <c r="B959">
        <v>2746</v>
      </c>
    </row>
    <row r="960" spans="1:2" x14ac:dyDescent="0.25">
      <c r="A960" s="1">
        <v>29937</v>
      </c>
      <c r="B960">
        <v>2756</v>
      </c>
    </row>
    <row r="961" spans="1:2" x14ac:dyDescent="0.25">
      <c r="A961" s="1">
        <v>29963</v>
      </c>
      <c r="B961">
        <v>2704</v>
      </c>
    </row>
    <row r="962" spans="1:2" x14ac:dyDescent="0.25">
      <c r="A962" s="1">
        <v>29989</v>
      </c>
      <c r="B962">
        <v>2777</v>
      </c>
    </row>
    <row r="963" spans="1:2" x14ac:dyDescent="0.25">
      <c r="A963" s="1">
        <v>30015</v>
      </c>
      <c r="B963">
        <v>2862</v>
      </c>
    </row>
    <row r="964" spans="1:2" x14ac:dyDescent="0.25">
      <c r="A964" s="1">
        <v>30041</v>
      </c>
      <c r="B964">
        <v>2852</v>
      </c>
    </row>
    <row r="965" spans="1:2" x14ac:dyDescent="0.25">
      <c r="A965" s="1">
        <v>30067</v>
      </c>
      <c r="B965">
        <v>2852</v>
      </c>
    </row>
    <row r="966" spans="1:2" x14ac:dyDescent="0.25">
      <c r="A966" s="1">
        <v>30093</v>
      </c>
      <c r="B966">
        <v>2873</v>
      </c>
    </row>
    <row r="967" spans="1:2" x14ac:dyDescent="0.25">
      <c r="A967" s="1">
        <v>30119</v>
      </c>
      <c r="B967">
        <v>2894</v>
      </c>
    </row>
    <row r="968" spans="1:2" x14ac:dyDescent="0.25">
      <c r="A968" s="1">
        <v>30145</v>
      </c>
      <c r="B968">
        <v>2852</v>
      </c>
    </row>
    <row r="969" spans="1:2" x14ac:dyDescent="0.25">
      <c r="A969" s="1">
        <v>30171</v>
      </c>
      <c r="B969">
        <v>2830</v>
      </c>
    </row>
    <row r="970" spans="1:2" x14ac:dyDescent="0.25">
      <c r="A970" s="1">
        <v>30197</v>
      </c>
      <c r="B970">
        <v>2830</v>
      </c>
    </row>
    <row r="971" spans="1:2" x14ac:dyDescent="0.25">
      <c r="A971" s="1">
        <v>30223</v>
      </c>
      <c r="B971">
        <v>2830</v>
      </c>
    </row>
    <row r="972" spans="1:2" x14ac:dyDescent="0.25">
      <c r="A972" s="1">
        <v>30249</v>
      </c>
      <c r="B972">
        <v>2788</v>
      </c>
    </row>
    <row r="973" spans="1:2" x14ac:dyDescent="0.25">
      <c r="A973" s="1">
        <v>30275</v>
      </c>
      <c r="B973">
        <v>2746</v>
      </c>
    </row>
    <row r="974" spans="1:2" x14ac:dyDescent="0.25">
      <c r="A974" s="1">
        <v>30301</v>
      </c>
      <c r="B974">
        <v>2756</v>
      </c>
    </row>
    <row r="975" spans="1:2" x14ac:dyDescent="0.25">
      <c r="A975" s="1">
        <v>30327</v>
      </c>
      <c r="B975">
        <v>2746</v>
      </c>
    </row>
    <row r="976" spans="1:2" x14ac:dyDescent="0.25">
      <c r="A976" s="1">
        <v>30353</v>
      </c>
      <c r="B976">
        <v>2642</v>
      </c>
    </row>
    <row r="977" spans="1:2" x14ac:dyDescent="0.25">
      <c r="A977" s="1">
        <v>30379</v>
      </c>
      <c r="B977">
        <v>2683</v>
      </c>
    </row>
    <row r="978" spans="1:2" x14ac:dyDescent="0.25">
      <c r="A978" s="1">
        <v>30405</v>
      </c>
      <c r="B978">
        <v>2694</v>
      </c>
    </row>
    <row r="979" spans="1:2" x14ac:dyDescent="0.25">
      <c r="A979" s="1">
        <v>30431</v>
      </c>
      <c r="B979">
        <v>2704</v>
      </c>
    </row>
    <row r="980" spans="1:2" x14ac:dyDescent="0.25">
      <c r="A980" s="1">
        <v>30457</v>
      </c>
      <c r="B980">
        <v>2652</v>
      </c>
    </row>
    <row r="981" spans="1:2" x14ac:dyDescent="0.25">
      <c r="A981" s="1">
        <v>30483</v>
      </c>
      <c r="B981">
        <v>2560</v>
      </c>
    </row>
    <row r="982" spans="1:2" x14ac:dyDescent="0.25">
      <c r="A982" s="1">
        <v>30509</v>
      </c>
      <c r="B982">
        <v>2530</v>
      </c>
    </row>
    <row r="983" spans="1:2" x14ac:dyDescent="0.25">
      <c r="A983" s="1">
        <v>30535</v>
      </c>
      <c r="B983">
        <v>2591</v>
      </c>
    </row>
    <row r="984" spans="1:2" x14ac:dyDescent="0.25">
      <c r="A984" s="1">
        <v>30561</v>
      </c>
      <c r="B984">
        <v>2450</v>
      </c>
    </row>
    <row r="985" spans="1:2" x14ac:dyDescent="0.25">
      <c r="A985" s="1">
        <v>30587</v>
      </c>
      <c r="B985">
        <v>2560</v>
      </c>
    </row>
    <row r="986" spans="1:2" x14ac:dyDescent="0.25">
      <c r="A986" s="1">
        <v>30613</v>
      </c>
      <c r="B986">
        <v>2540</v>
      </c>
    </row>
    <row r="987" spans="1:2" x14ac:dyDescent="0.25">
      <c r="A987" s="1">
        <v>30639</v>
      </c>
      <c r="B987">
        <v>2560</v>
      </c>
    </row>
    <row r="988" spans="1:2" x14ac:dyDescent="0.25">
      <c r="A988" s="1">
        <v>30665</v>
      </c>
      <c r="B988">
        <v>2611</v>
      </c>
    </row>
    <row r="989" spans="1:2" x14ac:dyDescent="0.25">
      <c r="A989" s="1">
        <v>30691</v>
      </c>
      <c r="B989">
        <v>2591</v>
      </c>
    </row>
    <row r="990" spans="1:2" x14ac:dyDescent="0.25">
      <c r="A990" s="1">
        <v>30717</v>
      </c>
      <c r="B990">
        <v>2632</v>
      </c>
    </row>
    <row r="991" spans="1:2" x14ac:dyDescent="0.25">
      <c r="A991" s="1">
        <v>30743</v>
      </c>
      <c r="B991">
        <v>2591</v>
      </c>
    </row>
    <row r="992" spans="1:2" x14ac:dyDescent="0.25">
      <c r="A992" s="1">
        <v>30769</v>
      </c>
      <c r="B992">
        <v>2570</v>
      </c>
    </row>
    <row r="993" spans="1:2" x14ac:dyDescent="0.25">
      <c r="A993" s="1">
        <v>30795</v>
      </c>
      <c r="B993">
        <v>2510</v>
      </c>
    </row>
    <row r="994" spans="1:2" x14ac:dyDescent="0.25">
      <c r="A994" s="1">
        <v>30821</v>
      </c>
      <c r="B994">
        <v>2540</v>
      </c>
    </row>
    <row r="995" spans="1:2" x14ac:dyDescent="0.25">
      <c r="A995" s="1">
        <v>30847</v>
      </c>
      <c r="B995">
        <v>2581</v>
      </c>
    </row>
    <row r="996" spans="1:2" x14ac:dyDescent="0.25">
      <c r="A996" s="1">
        <v>30873</v>
      </c>
      <c r="B996">
        <v>2621</v>
      </c>
    </row>
    <row r="997" spans="1:2" x14ac:dyDescent="0.25">
      <c r="A997" s="1">
        <v>30899</v>
      </c>
      <c r="B997">
        <v>2520</v>
      </c>
    </row>
    <row r="998" spans="1:2" x14ac:dyDescent="0.25">
      <c r="A998" s="1">
        <v>30925</v>
      </c>
      <c r="B998">
        <v>2550</v>
      </c>
    </row>
    <row r="999" spans="1:2" x14ac:dyDescent="0.25">
      <c r="A999" s="1">
        <v>30951</v>
      </c>
      <c r="B999">
        <v>2460</v>
      </c>
    </row>
    <row r="1000" spans="1:2" x14ac:dyDescent="0.25">
      <c r="A1000" s="1">
        <v>30977</v>
      </c>
      <c r="B1000">
        <v>2540</v>
      </c>
    </row>
    <row r="1001" spans="1:2" x14ac:dyDescent="0.25">
      <c r="A1001" s="1">
        <v>31003</v>
      </c>
      <c r="B1001">
        <v>2450</v>
      </c>
    </row>
    <row r="1002" spans="1:2" x14ac:dyDescent="0.25">
      <c r="A1002" s="1">
        <v>31029</v>
      </c>
      <c r="B1002">
        <v>2490</v>
      </c>
    </row>
    <row r="1003" spans="1:2" x14ac:dyDescent="0.25">
      <c r="A1003" s="1">
        <v>31055</v>
      </c>
      <c r="B1003">
        <v>2520</v>
      </c>
    </row>
    <row r="1004" spans="1:2" x14ac:dyDescent="0.25">
      <c r="A1004" s="1">
        <v>31081</v>
      </c>
      <c r="B1004">
        <v>2570</v>
      </c>
    </row>
    <row r="1005" spans="1:2" x14ac:dyDescent="0.25">
      <c r="A1005" s="1">
        <v>31107</v>
      </c>
      <c r="B1005">
        <v>2460</v>
      </c>
    </row>
    <row r="1006" spans="1:2" x14ac:dyDescent="0.25">
      <c r="A1006" s="1">
        <v>31133</v>
      </c>
      <c r="B1006">
        <v>2581</v>
      </c>
    </row>
    <row r="1007" spans="1:2" x14ac:dyDescent="0.25">
      <c r="A1007" s="1">
        <v>31159</v>
      </c>
      <c r="B1007">
        <v>2470</v>
      </c>
    </row>
    <row r="1008" spans="1:2" x14ac:dyDescent="0.25">
      <c r="A1008" s="1">
        <v>31185</v>
      </c>
      <c r="B1008">
        <v>2530</v>
      </c>
    </row>
    <row r="1009" spans="1:2" x14ac:dyDescent="0.25">
      <c r="A1009" s="1">
        <v>31211</v>
      </c>
      <c r="B1009">
        <v>2470</v>
      </c>
    </row>
    <row r="1010" spans="1:2" x14ac:dyDescent="0.25">
      <c r="A1010" s="1">
        <v>31237</v>
      </c>
      <c r="B1010">
        <v>2490</v>
      </c>
    </row>
    <row r="1011" spans="1:2" x14ac:dyDescent="0.25">
      <c r="A1011" s="1">
        <v>31263</v>
      </c>
      <c r="B1011">
        <v>2470</v>
      </c>
    </row>
    <row r="1012" spans="1:2" x14ac:dyDescent="0.25">
      <c r="A1012" s="1">
        <v>31289</v>
      </c>
      <c r="B1012">
        <v>2530</v>
      </c>
    </row>
    <row r="1013" spans="1:2" x14ac:dyDescent="0.25">
      <c r="A1013" s="1">
        <v>31315</v>
      </c>
      <c r="B1013">
        <v>2450</v>
      </c>
    </row>
    <row r="1014" spans="1:2" x14ac:dyDescent="0.25">
      <c r="A1014" s="1">
        <v>31341</v>
      </c>
      <c r="B1014">
        <v>2440</v>
      </c>
    </row>
    <row r="1015" spans="1:2" x14ac:dyDescent="0.25">
      <c r="A1015" s="1">
        <v>31367</v>
      </c>
      <c r="B1015">
        <v>2550</v>
      </c>
    </row>
    <row r="1016" spans="1:2" x14ac:dyDescent="0.25">
      <c r="A1016" s="1">
        <v>31393</v>
      </c>
      <c r="B1016">
        <v>2510</v>
      </c>
    </row>
    <row r="1017" spans="1:2" x14ac:dyDescent="0.25">
      <c r="A1017" s="1">
        <v>31419</v>
      </c>
      <c r="B1017">
        <v>2430</v>
      </c>
    </row>
    <row r="1018" spans="1:2" x14ac:dyDescent="0.25">
      <c r="A1018" s="1">
        <v>31445</v>
      </c>
      <c r="B1018">
        <v>2450</v>
      </c>
    </row>
    <row r="1019" spans="1:2" x14ac:dyDescent="0.25">
      <c r="A1019" s="1">
        <v>31471</v>
      </c>
      <c r="B1019">
        <v>2520</v>
      </c>
    </row>
    <row r="1020" spans="1:2" x14ac:dyDescent="0.25">
      <c r="A1020" s="1">
        <v>31497</v>
      </c>
      <c r="B1020">
        <v>2530</v>
      </c>
    </row>
    <row r="1021" spans="1:2" x14ac:dyDescent="0.25">
      <c r="A1021" s="1">
        <v>31523</v>
      </c>
      <c r="B1021">
        <v>2500</v>
      </c>
    </row>
    <row r="1022" spans="1:2" x14ac:dyDescent="0.25">
      <c r="A1022" s="1">
        <v>31549</v>
      </c>
      <c r="B1022">
        <v>2550</v>
      </c>
    </row>
    <row r="1023" spans="1:2" x14ac:dyDescent="0.25">
      <c r="A1023" s="1">
        <v>31575</v>
      </c>
      <c r="B1023">
        <v>2560</v>
      </c>
    </row>
    <row r="1024" spans="1:2" x14ac:dyDescent="0.25">
      <c r="A1024" s="1">
        <v>31601</v>
      </c>
      <c r="B1024">
        <v>2540</v>
      </c>
    </row>
    <row r="1025" spans="1:2" x14ac:dyDescent="0.25">
      <c r="A1025" s="1">
        <v>31627</v>
      </c>
      <c r="B1025">
        <v>2570</v>
      </c>
    </row>
    <row r="1026" spans="1:2" x14ac:dyDescent="0.25">
      <c r="A1026" s="1">
        <v>31653</v>
      </c>
      <c r="B1026">
        <v>2570</v>
      </c>
    </row>
    <row r="1027" spans="1:2" x14ac:dyDescent="0.25">
      <c r="A1027" s="1">
        <v>31679</v>
      </c>
      <c r="B1027">
        <v>2510</v>
      </c>
    </row>
    <row r="1028" spans="1:2" x14ac:dyDescent="0.25">
      <c r="A1028" s="1">
        <v>31705</v>
      </c>
      <c r="B1028">
        <v>2470</v>
      </c>
    </row>
    <row r="1029" spans="1:2" x14ac:dyDescent="0.25">
      <c r="A1029" s="1">
        <v>31731</v>
      </c>
      <c r="B1029">
        <v>2470</v>
      </c>
    </row>
    <row r="1030" spans="1:2" x14ac:dyDescent="0.25">
      <c r="A1030" s="1">
        <v>31757</v>
      </c>
      <c r="B1030">
        <v>2450</v>
      </c>
    </row>
    <row r="1031" spans="1:2" x14ac:dyDescent="0.25">
      <c r="A1031" s="1">
        <v>31783</v>
      </c>
      <c r="B1031">
        <v>2510</v>
      </c>
    </row>
    <row r="1032" spans="1:2" x14ac:dyDescent="0.25">
      <c r="A1032" s="1">
        <v>31809</v>
      </c>
      <c r="B1032">
        <v>2530</v>
      </c>
    </row>
    <row r="1033" spans="1:2" x14ac:dyDescent="0.25">
      <c r="A1033" s="1">
        <v>31835</v>
      </c>
      <c r="B1033">
        <v>2411</v>
      </c>
    </row>
    <row r="1034" spans="1:2" x14ac:dyDescent="0.25">
      <c r="A1034" s="1">
        <v>31861</v>
      </c>
      <c r="B1034">
        <v>2391</v>
      </c>
    </row>
    <row r="1035" spans="1:2" x14ac:dyDescent="0.25">
      <c r="A1035" s="1">
        <v>31887</v>
      </c>
      <c r="B1035">
        <v>2352</v>
      </c>
    </row>
    <row r="1036" spans="1:2" x14ac:dyDescent="0.25">
      <c r="A1036" s="1">
        <v>31913</v>
      </c>
      <c r="B1036">
        <v>2294</v>
      </c>
    </row>
    <row r="1037" spans="1:2" x14ac:dyDescent="0.25">
      <c r="A1037" s="1">
        <v>31939</v>
      </c>
      <c r="B1037">
        <v>2333</v>
      </c>
    </row>
    <row r="1038" spans="1:2" x14ac:dyDescent="0.25">
      <c r="A1038" s="1">
        <v>31965</v>
      </c>
      <c r="B1038">
        <v>2372</v>
      </c>
    </row>
    <row r="1039" spans="1:2" x14ac:dyDescent="0.25">
      <c r="A1039" s="1">
        <v>31991</v>
      </c>
      <c r="B1039">
        <v>2381</v>
      </c>
    </row>
    <row r="1040" spans="1:2" x14ac:dyDescent="0.25">
      <c r="A1040" s="1">
        <v>32017</v>
      </c>
      <c r="B1040">
        <v>2391</v>
      </c>
    </row>
    <row r="1041" spans="1:2" x14ac:dyDescent="0.25">
      <c r="A1041" s="1">
        <v>32043</v>
      </c>
      <c r="B1041">
        <v>2411</v>
      </c>
    </row>
    <row r="1042" spans="1:2" x14ac:dyDescent="0.25">
      <c r="A1042" s="1">
        <v>32069</v>
      </c>
      <c r="B1042">
        <v>2510</v>
      </c>
    </row>
    <row r="1043" spans="1:2" x14ac:dyDescent="0.25">
      <c r="A1043" s="1">
        <v>32095</v>
      </c>
      <c r="B1043">
        <v>2480</v>
      </c>
    </row>
    <row r="1044" spans="1:2" x14ac:dyDescent="0.25">
      <c r="A1044" s="1">
        <v>32121</v>
      </c>
      <c r="B1044">
        <v>2430</v>
      </c>
    </row>
    <row r="1045" spans="1:2" x14ac:dyDescent="0.25">
      <c r="A1045" s="1">
        <v>32147</v>
      </c>
      <c r="B1045">
        <v>2480</v>
      </c>
    </row>
    <row r="1046" spans="1:2" x14ac:dyDescent="0.25">
      <c r="A1046" s="1">
        <v>32173</v>
      </c>
      <c r="B1046">
        <v>2470</v>
      </c>
    </row>
    <row r="1047" spans="1:2" x14ac:dyDescent="0.25">
      <c r="A1047" s="1">
        <v>32199</v>
      </c>
      <c r="B1047">
        <v>2470</v>
      </c>
    </row>
    <row r="1048" spans="1:2" x14ac:dyDescent="0.25">
      <c r="A1048" s="1">
        <v>32225</v>
      </c>
      <c r="B1048">
        <v>2421</v>
      </c>
    </row>
    <row r="1049" spans="1:2" x14ac:dyDescent="0.25">
      <c r="A1049" s="1">
        <v>32251</v>
      </c>
      <c r="B1049">
        <v>2430</v>
      </c>
    </row>
    <row r="1050" spans="1:2" x14ac:dyDescent="0.25">
      <c r="A1050" s="1">
        <v>32277</v>
      </c>
      <c r="B1050">
        <v>2460</v>
      </c>
    </row>
    <row r="1051" spans="1:2" x14ac:dyDescent="0.25">
      <c r="A1051" s="1">
        <v>32303</v>
      </c>
      <c r="B1051">
        <v>2391</v>
      </c>
    </row>
    <row r="1052" spans="1:2" x14ac:dyDescent="0.25">
      <c r="A1052" s="1">
        <v>32329</v>
      </c>
      <c r="B1052">
        <v>2381</v>
      </c>
    </row>
    <row r="1053" spans="1:2" x14ac:dyDescent="0.25">
      <c r="A1053" s="1">
        <v>32355</v>
      </c>
      <c r="B1053">
        <v>2372</v>
      </c>
    </row>
    <row r="1054" spans="1:2" x14ac:dyDescent="0.25">
      <c r="A1054" s="1">
        <v>32381</v>
      </c>
      <c r="B1054">
        <v>2314</v>
      </c>
    </row>
    <row r="1055" spans="1:2" x14ac:dyDescent="0.25">
      <c r="A1055" s="1">
        <v>32407</v>
      </c>
      <c r="B1055">
        <v>2285</v>
      </c>
    </row>
    <row r="1056" spans="1:2" x14ac:dyDescent="0.25">
      <c r="A1056" s="1">
        <v>32433</v>
      </c>
      <c r="B1056">
        <v>2323</v>
      </c>
    </row>
    <row r="1057" spans="1:2" x14ac:dyDescent="0.25">
      <c r="A1057" s="1">
        <v>32459</v>
      </c>
      <c r="B1057">
        <v>2352</v>
      </c>
    </row>
    <row r="1058" spans="1:2" x14ac:dyDescent="0.25">
      <c r="A1058" s="1">
        <v>32485</v>
      </c>
      <c r="B1058">
        <v>2333</v>
      </c>
    </row>
    <row r="1059" spans="1:2" x14ac:dyDescent="0.25">
      <c r="A1059" s="1">
        <v>32511</v>
      </c>
      <c r="B1059">
        <v>2343</v>
      </c>
    </row>
    <row r="1060" spans="1:2" x14ac:dyDescent="0.25">
      <c r="A1060" s="1">
        <v>32537</v>
      </c>
      <c r="B1060">
        <v>2323</v>
      </c>
    </row>
    <row r="1061" spans="1:2" x14ac:dyDescent="0.25">
      <c r="A1061" s="1">
        <v>32563</v>
      </c>
      <c r="B1061">
        <v>2294</v>
      </c>
    </row>
    <row r="1062" spans="1:2" x14ac:dyDescent="0.25">
      <c r="A1062" s="1">
        <v>32589</v>
      </c>
      <c r="B1062">
        <v>2314</v>
      </c>
    </row>
    <row r="1063" spans="1:2" x14ac:dyDescent="0.25">
      <c r="A1063" s="1">
        <v>32615</v>
      </c>
      <c r="B1063">
        <v>2275</v>
      </c>
    </row>
    <row r="1064" spans="1:2" x14ac:dyDescent="0.25">
      <c r="A1064" s="1">
        <v>32641</v>
      </c>
      <c r="B1064">
        <v>2200</v>
      </c>
    </row>
    <row r="1065" spans="1:2" x14ac:dyDescent="0.25">
      <c r="A1065" s="1">
        <v>32667</v>
      </c>
      <c r="B1065">
        <v>2228</v>
      </c>
    </row>
    <row r="1066" spans="1:2" x14ac:dyDescent="0.25">
      <c r="A1066" s="1">
        <v>32693</v>
      </c>
      <c r="B1066">
        <v>2294</v>
      </c>
    </row>
    <row r="1067" spans="1:2" x14ac:dyDescent="0.25">
      <c r="A1067" s="1">
        <v>32719</v>
      </c>
      <c r="B1067">
        <v>2294</v>
      </c>
    </row>
    <row r="1068" spans="1:2" x14ac:dyDescent="0.25">
      <c r="A1068" s="1">
        <v>32745</v>
      </c>
      <c r="B1068">
        <v>2333</v>
      </c>
    </row>
    <row r="1069" spans="1:2" x14ac:dyDescent="0.25">
      <c r="A1069" s="1">
        <v>32771</v>
      </c>
      <c r="B1069">
        <v>2314</v>
      </c>
    </row>
    <row r="1070" spans="1:2" x14ac:dyDescent="0.25">
      <c r="A1070" s="1">
        <v>32797</v>
      </c>
      <c r="B1070">
        <v>2285</v>
      </c>
    </row>
    <row r="1071" spans="1:2" x14ac:dyDescent="0.25">
      <c r="A1071" s="1">
        <v>32823</v>
      </c>
      <c r="B1071">
        <v>2294</v>
      </c>
    </row>
    <row r="1072" spans="1:2" x14ac:dyDescent="0.25">
      <c r="A1072" s="1">
        <v>32849</v>
      </c>
      <c r="B1072">
        <v>2333</v>
      </c>
    </row>
    <row r="1073" spans="1:2" x14ac:dyDescent="0.25">
      <c r="A1073" s="1">
        <v>32875</v>
      </c>
      <c r="B1073">
        <v>2256</v>
      </c>
    </row>
    <row r="1074" spans="1:2" x14ac:dyDescent="0.25">
      <c r="A1074" s="1">
        <v>32901</v>
      </c>
      <c r="B1074">
        <v>2256</v>
      </c>
    </row>
    <row r="1075" spans="1:2" x14ac:dyDescent="0.25">
      <c r="A1075" s="1">
        <v>32927</v>
      </c>
      <c r="B1075">
        <v>2304</v>
      </c>
    </row>
    <row r="1076" spans="1:2" x14ac:dyDescent="0.25">
      <c r="A1076" s="1">
        <v>32953</v>
      </c>
      <c r="B1076">
        <v>2314</v>
      </c>
    </row>
    <row r="1077" spans="1:2" x14ac:dyDescent="0.25">
      <c r="A1077" s="1">
        <v>32979</v>
      </c>
      <c r="B1077">
        <v>2333</v>
      </c>
    </row>
    <row r="1078" spans="1:2" x14ac:dyDescent="0.25">
      <c r="A1078" s="1">
        <v>33005</v>
      </c>
      <c r="B1078">
        <v>2333</v>
      </c>
    </row>
    <row r="1079" spans="1:2" x14ac:dyDescent="0.25">
      <c r="A1079" s="1">
        <v>33031</v>
      </c>
      <c r="B1079">
        <v>2314</v>
      </c>
    </row>
    <row r="1080" spans="1:2" x14ac:dyDescent="0.25">
      <c r="A1080" s="1">
        <v>33057</v>
      </c>
      <c r="B1080">
        <v>2323</v>
      </c>
    </row>
    <row r="1081" spans="1:2" x14ac:dyDescent="0.25">
      <c r="A1081" s="1">
        <v>33083</v>
      </c>
      <c r="B1081">
        <v>2343</v>
      </c>
    </row>
    <row r="1082" spans="1:2" x14ac:dyDescent="0.25">
      <c r="A1082" s="1">
        <v>33109</v>
      </c>
      <c r="B1082">
        <v>2304</v>
      </c>
    </row>
    <row r="1083" spans="1:2" x14ac:dyDescent="0.25">
      <c r="A1083" s="1">
        <v>33135</v>
      </c>
      <c r="B1083">
        <v>2275</v>
      </c>
    </row>
    <row r="1084" spans="1:2" x14ac:dyDescent="0.25">
      <c r="A1084" s="1">
        <v>33161</v>
      </c>
      <c r="B1084">
        <v>2333</v>
      </c>
    </row>
    <row r="1085" spans="1:2" x14ac:dyDescent="0.25">
      <c r="A1085" s="1">
        <v>33187</v>
      </c>
      <c r="B1085">
        <v>2275</v>
      </c>
    </row>
    <row r="1086" spans="1:2" x14ac:dyDescent="0.25">
      <c r="A1086" s="1">
        <v>33213</v>
      </c>
      <c r="B1086">
        <v>2275</v>
      </c>
    </row>
    <row r="1087" spans="1:2" x14ac:dyDescent="0.25">
      <c r="A1087" s="1">
        <v>33239</v>
      </c>
      <c r="B1087">
        <v>2247</v>
      </c>
    </row>
    <row r="1088" spans="1:2" x14ac:dyDescent="0.25">
      <c r="A1088" s="1">
        <v>33265</v>
      </c>
      <c r="B1088">
        <v>2275</v>
      </c>
    </row>
    <row r="1089" spans="1:2" x14ac:dyDescent="0.25">
      <c r="A1089" s="1">
        <v>33291</v>
      </c>
      <c r="B1089">
        <v>2294</v>
      </c>
    </row>
    <row r="1090" spans="1:2" x14ac:dyDescent="0.25">
      <c r="A1090" s="1">
        <v>33317</v>
      </c>
      <c r="B1090">
        <v>2266</v>
      </c>
    </row>
    <row r="1091" spans="1:2" x14ac:dyDescent="0.25">
      <c r="A1091" s="1">
        <v>33343</v>
      </c>
      <c r="B1091">
        <v>2266</v>
      </c>
    </row>
    <row r="1092" spans="1:2" x14ac:dyDescent="0.25">
      <c r="A1092" s="1">
        <v>33369</v>
      </c>
      <c r="B1092">
        <v>2294</v>
      </c>
    </row>
    <row r="1093" spans="1:2" x14ac:dyDescent="0.25">
      <c r="A1093" s="1">
        <v>33395</v>
      </c>
      <c r="B1093">
        <v>2304</v>
      </c>
    </row>
    <row r="1094" spans="1:2" x14ac:dyDescent="0.25">
      <c r="A1094" s="1">
        <v>33421</v>
      </c>
      <c r="B1094">
        <v>2323</v>
      </c>
    </row>
    <row r="1095" spans="1:2" x14ac:dyDescent="0.25">
      <c r="A1095" s="1">
        <v>33447</v>
      </c>
      <c r="B1095">
        <v>2314</v>
      </c>
    </row>
    <row r="1096" spans="1:2" x14ac:dyDescent="0.25">
      <c r="A1096" s="1">
        <v>33473</v>
      </c>
      <c r="B1096">
        <v>2294</v>
      </c>
    </row>
    <row r="1097" spans="1:2" x14ac:dyDescent="0.25">
      <c r="A1097" s="1">
        <v>33499</v>
      </c>
      <c r="B1097">
        <v>2294</v>
      </c>
    </row>
    <row r="1098" spans="1:2" x14ac:dyDescent="0.25">
      <c r="A1098" s="1">
        <v>33525</v>
      </c>
      <c r="B1098">
        <v>2266</v>
      </c>
    </row>
    <row r="1099" spans="1:2" x14ac:dyDescent="0.25">
      <c r="A1099" s="1">
        <v>33551</v>
      </c>
      <c r="B1099">
        <v>2218</v>
      </c>
    </row>
    <row r="1100" spans="1:2" x14ac:dyDescent="0.25">
      <c r="A1100" s="1">
        <v>33577</v>
      </c>
      <c r="B1100">
        <v>2314</v>
      </c>
    </row>
    <row r="1101" spans="1:2" x14ac:dyDescent="0.25">
      <c r="A1101" s="1">
        <v>33603</v>
      </c>
      <c r="B1101">
        <v>2372</v>
      </c>
    </row>
    <row r="1102" spans="1:2" x14ac:dyDescent="0.25">
      <c r="A1102" s="1">
        <v>33629</v>
      </c>
      <c r="B1102">
        <v>2256</v>
      </c>
    </row>
    <row r="1103" spans="1:2" x14ac:dyDescent="0.25">
      <c r="A1103" s="1">
        <v>33655</v>
      </c>
      <c r="B1103">
        <v>2237</v>
      </c>
    </row>
    <row r="1104" spans="1:2" x14ac:dyDescent="0.25">
      <c r="A1104" s="1">
        <v>33681</v>
      </c>
      <c r="B1104">
        <v>2285</v>
      </c>
    </row>
    <row r="1105" spans="1:2" x14ac:dyDescent="0.25">
      <c r="A1105" s="1">
        <v>33707</v>
      </c>
      <c r="B1105">
        <v>2256</v>
      </c>
    </row>
    <row r="1106" spans="1:2" x14ac:dyDescent="0.25">
      <c r="A1106" s="1">
        <v>33733</v>
      </c>
      <c r="B1106">
        <v>2200</v>
      </c>
    </row>
    <row r="1107" spans="1:2" x14ac:dyDescent="0.25">
      <c r="A1107" s="1">
        <v>33759</v>
      </c>
      <c r="B1107">
        <v>2256</v>
      </c>
    </row>
    <row r="1108" spans="1:2" x14ac:dyDescent="0.25">
      <c r="A1108" s="1">
        <v>33785</v>
      </c>
      <c r="B1108">
        <v>2190</v>
      </c>
    </row>
    <row r="1109" spans="1:2" x14ac:dyDescent="0.25">
      <c r="A1109" s="1">
        <v>33811</v>
      </c>
      <c r="B1109">
        <v>2266</v>
      </c>
    </row>
    <row r="1110" spans="1:2" x14ac:dyDescent="0.25">
      <c r="A1110" s="1">
        <v>33837</v>
      </c>
      <c r="B1110">
        <v>2323</v>
      </c>
    </row>
    <row r="1111" spans="1:2" x14ac:dyDescent="0.25">
      <c r="A1111" s="1">
        <v>33863</v>
      </c>
      <c r="B1111">
        <v>2209</v>
      </c>
    </row>
    <row r="1112" spans="1:2" x14ac:dyDescent="0.25">
      <c r="A1112" s="1">
        <v>33889</v>
      </c>
      <c r="B1112">
        <v>2314</v>
      </c>
    </row>
    <row r="1113" spans="1:2" x14ac:dyDescent="0.25">
      <c r="A1113" s="1">
        <v>33915</v>
      </c>
      <c r="B1113">
        <v>2314</v>
      </c>
    </row>
    <row r="1114" spans="1:2" x14ac:dyDescent="0.25">
      <c r="A1114" s="1">
        <v>33941</v>
      </c>
      <c r="B1114">
        <v>2352</v>
      </c>
    </row>
    <row r="1115" spans="1:2" x14ac:dyDescent="0.25">
      <c r="A1115" s="1">
        <v>33967</v>
      </c>
      <c r="B1115">
        <v>2256</v>
      </c>
    </row>
    <row r="1116" spans="1:2" x14ac:dyDescent="0.25">
      <c r="A1116" s="1">
        <v>33993</v>
      </c>
      <c r="B1116">
        <v>2294</v>
      </c>
    </row>
    <row r="1117" spans="1:2" x14ac:dyDescent="0.25">
      <c r="A1117" s="1">
        <v>34019</v>
      </c>
      <c r="B1117">
        <v>2218</v>
      </c>
    </row>
    <row r="1118" spans="1:2" x14ac:dyDescent="0.25">
      <c r="A1118" s="1">
        <v>34045</v>
      </c>
      <c r="B1118">
        <v>2256</v>
      </c>
    </row>
    <row r="1119" spans="1:2" x14ac:dyDescent="0.25">
      <c r="A1119" s="1">
        <v>34071</v>
      </c>
      <c r="B1119">
        <v>2323</v>
      </c>
    </row>
    <row r="1120" spans="1:2" x14ac:dyDescent="0.25">
      <c r="A1120" s="1">
        <v>34097</v>
      </c>
      <c r="B1120">
        <v>2275</v>
      </c>
    </row>
    <row r="1121" spans="1:2" x14ac:dyDescent="0.25">
      <c r="A1121" s="1">
        <v>34123</v>
      </c>
      <c r="B1121">
        <v>2237</v>
      </c>
    </row>
    <row r="1122" spans="1:2" x14ac:dyDescent="0.25">
      <c r="A1122" s="1">
        <v>34149</v>
      </c>
      <c r="B1122">
        <v>2314</v>
      </c>
    </row>
    <row r="1123" spans="1:2" x14ac:dyDescent="0.25">
      <c r="A1123" s="1">
        <v>34175</v>
      </c>
      <c r="B1123">
        <v>2314</v>
      </c>
    </row>
    <row r="1124" spans="1:2" x14ac:dyDescent="0.25">
      <c r="A1124" s="1">
        <v>34201</v>
      </c>
      <c r="B1124">
        <v>2314</v>
      </c>
    </row>
    <row r="1125" spans="1:2" x14ac:dyDescent="0.25">
      <c r="A1125" s="1">
        <v>34227</v>
      </c>
      <c r="B1125">
        <v>2314</v>
      </c>
    </row>
    <row r="1126" spans="1:2" x14ac:dyDescent="0.25">
      <c r="A1126" s="1">
        <v>34253</v>
      </c>
      <c r="B1126">
        <v>2237</v>
      </c>
    </row>
    <row r="1127" spans="1:2" x14ac:dyDescent="0.25">
      <c r="A1127" s="1">
        <v>34279</v>
      </c>
      <c r="B1127">
        <v>2237</v>
      </c>
    </row>
    <row r="1128" spans="1:2" x14ac:dyDescent="0.25">
      <c r="A1128" s="1">
        <v>34305</v>
      </c>
      <c r="B1128">
        <v>2209</v>
      </c>
    </row>
    <row r="1129" spans="1:2" x14ac:dyDescent="0.25">
      <c r="A1129" s="1">
        <v>34331</v>
      </c>
      <c r="B1129">
        <v>2294</v>
      </c>
    </row>
    <row r="1130" spans="1:2" x14ac:dyDescent="0.25">
      <c r="A1130" s="1">
        <v>34357</v>
      </c>
      <c r="B1130">
        <v>2228</v>
      </c>
    </row>
    <row r="1131" spans="1:2" x14ac:dyDescent="0.25">
      <c r="A1131" s="1">
        <v>34383</v>
      </c>
      <c r="B1131">
        <v>2247</v>
      </c>
    </row>
    <row r="1132" spans="1:2" x14ac:dyDescent="0.25">
      <c r="A1132" s="1">
        <v>34409</v>
      </c>
      <c r="B1132">
        <v>2285</v>
      </c>
    </row>
    <row r="1133" spans="1:2" x14ac:dyDescent="0.25">
      <c r="A1133" s="1">
        <v>34435</v>
      </c>
      <c r="B1133">
        <v>2237</v>
      </c>
    </row>
    <row r="1134" spans="1:2" x14ac:dyDescent="0.25">
      <c r="A1134" s="1">
        <v>34461</v>
      </c>
      <c r="B1134">
        <v>2285</v>
      </c>
    </row>
    <row r="1135" spans="1:2" x14ac:dyDescent="0.25">
      <c r="A1135" s="1">
        <v>34487</v>
      </c>
      <c r="B1135">
        <v>2333</v>
      </c>
    </row>
    <row r="1136" spans="1:2" x14ac:dyDescent="0.25">
      <c r="A1136" s="1">
        <v>34513</v>
      </c>
      <c r="B1136">
        <v>2343</v>
      </c>
    </row>
    <row r="1137" spans="1:2" x14ac:dyDescent="0.25">
      <c r="A1137" s="1">
        <v>34539</v>
      </c>
      <c r="B1137">
        <v>2237</v>
      </c>
    </row>
    <row r="1138" spans="1:2" x14ac:dyDescent="0.25">
      <c r="A1138" s="1">
        <v>34565</v>
      </c>
      <c r="B1138">
        <v>2237</v>
      </c>
    </row>
    <row r="1139" spans="1:2" x14ac:dyDescent="0.25">
      <c r="A1139" s="1">
        <v>34591</v>
      </c>
      <c r="B1139">
        <v>2266</v>
      </c>
    </row>
    <row r="1140" spans="1:2" x14ac:dyDescent="0.25">
      <c r="A1140" s="1">
        <v>34617</v>
      </c>
      <c r="B1140">
        <v>2218</v>
      </c>
    </row>
    <row r="1141" spans="1:2" x14ac:dyDescent="0.25">
      <c r="A1141" s="1">
        <v>34643</v>
      </c>
      <c r="B1141">
        <v>2218</v>
      </c>
    </row>
    <row r="1142" spans="1:2" x14ac:dyDescent="0.25">
      <c r="A1142" s="1">
        <v>34669</v>
      </c>
      <c r="B1142">
        <v>2285</v>
      </c>
    </row>
    <row r="1143" spans="1:2" x14ac:dyDescent="0.25">
      <c r="A1143" s="1">
        <v>34695</v>
      </c>
      <c r="B1143">
        <v>2256</v>
      </c>
    </row>
    <row r="1144" spans="1:2" x14ac:dyDescent="0.25">
      <c r="A1144" s="1">
        <v>34721</v>
      </c>
      <c r="B1144">
        <v>2294</v>
      </c>
    </row>
    <row r="1145" spans="1:2" x14ac:dyDescent="0.25">
      <c r="A1145" s="1">
        <v>34747</v>
      </c>
      <c r="B1145">
        <v>2209</v>
      </c>
    </row>
    <row r="1146" spans="1:2" x14ac:dyDescent="0.25">
      <c r="A1146" s="1">
        <v>34773</v>
      </c>
      <c r="B1146">
        <v>2266</v>
      </c>
    </row>
    <row r="1147" spans="1:2" x14ac:dyDescent="0.25">
      <c r="A1147" s="1">
        <v>34799</v>
      </c>
      <c r="B1147">
        <v>2275</v>
      </c>
    </row>
    <row r="1148" spans="1:2" x14ac:dyDescent="0.25">
      <c r="A1148" s="1">
        <v>34825</v>
      </c>
      <c r="B1148">
        <v>2134</v>
      </c>
    </row>
    <row r="1149" spans="1:2" x14ac:dyDescent="0.25">
      <c r="A1149" s="1">
        <v>34851</v>
      </c>
      <c r="B1149">
        <v>2172</v>
      </c>
    </row>
    <row r="1150" spans="1:2" x14ac:dyDescent="0.25">
      <c r="A1150" s="1">
        <v>34877</v>
      </c>
      <c r="B1150">
        <v>2190</v>
      </c>
    </row>
    <row r="1151" spans="1:2" x14ac:dyDescent="0.25">
      <c r="A1151" s="1">
        <v>34903</v>
      </c>
      <c r="B1151">
        <v>2228</v>
      </c>
    </row>
    <row r="1152" spans="1:2" x14ac:dyDescent="0.25">
      <c r="A1152" s="1">
        <v>34929</v>
      </c>
      <c r="B1152">
        <v>2237</v>
      </c>
    </row>
    <row r="1153" spans="1:2" x14ac:dyDescent="0.25">
      <c r="A1153" s="1">
        <v>34955</v>
      </c>
      <c r="B1153">
        <v>2190</v>
      </c>
    </row>
    <row r="1154" spans="1:2" x14ac:dyDescent="0.25">
      <c r="A1154" s="1">
        <v>34981</v>
      </c>
      <c r="B1154">
        <v>2237</v>
      </c>
    </row>
    <row r="1155" spans="1:2" x14ac:dyDescent="0.25">
      <c r="A1155" s="1">
        <v>35007</v>
      </c>
      <c r="B1155">
        <v>2200</v>
      </c>
    </row>
    <row r="1156" spans="1:2" x14ac:dyDescent="0.25">
      <c r="A1156" s="1">
        <v>35033</v>
      </c>
      <c r="B1156">
        <v>2218</v>
      </c>
    </row>
    <row r="1157" spans="1:2" x14ac:dyDescent="0.25">
      <c r="A1157" s="1">
        <v>35059</v>
      </c>
      <c r="B1157">
        <v>2247</v>
      </c>
    </row>
    <row r="1158" spans="1:2" x14ac:dyDescent="0.25">
      <c r="A1158" s="1">
        <v>35085</v>
      </c>
      <c r="B1158">
        <v>2275</v>
      </c>
    </row>
    <row r="1159" spans="1:2" x14ac:dyDescent="0.25">
      <c r="A1159" s="1">
        <v>35111</v>
      </c>
      <c r="B1159">
        <v>2266</v>
      </c>
    </row>
    <row r="1160" spans="1:2" x14ac:dyDescent="0.25">
      <c r="A1160" s="1">
        <v>35137</v>
      </c>
      <c r="B1160">
        <v>2218</v>
      </c>
    </row>
    <row r="1161" spans="1:2" x14ac:dyDescent="0.25">
      <c r="A1161" s="1">
        <v>35163</v>
      </c>
      <c r="B1161">
        <v>2200</v>
      </c>
    </row>
    <row r="1162" spans="1:2" x14ac:dyDescent="0.25">
      <c r="A1162" s="1">
        <v>35189</v>
      </c>
      <c r="B1162">
        <v>2153</v>
      </c>
    </row>
    <row r="1163" spans="1:2" x14ac:dyDescent="0.25">
      <c r="A1163" s="1">
        <v>35215</v>
      </c>
      <c r="B1163">
        <v>2172</v>
      </c>
    </row>
    <row r="1164" spans="1:2" x14ac:dyDescent="0.25">
      <c r="A1164" s="1">
        <v>35241</v>
      </c>
      <c r="B1164">
        <v>2190</v>
      </c>
    </row>
    <row r="1165" spans="1:2" x14ac:dyDescent="0.25">
      <c r="A1165" s="1">
        <v>35267</v>
      </c>
      <c r="B1165">
        <v>2172</v>
      </c>
    </row>
    <row r="1166" spans="1:2" x14ac:dyDescent="0.25">
      <c r="A1166" s="1">
        <v>35293</v>
      </c>
      <c r="B1166">
        <v>2181</v>
      </c>
    </row>
    <row r="1167" spans="1:2" x14ac:dyDescent="0.25">
      <c r="A1167" s="1">
        <v>35319</v>
      </c>
      <c r="B1167">
        <v>2181</v>
      </c>
    </row>
    <row r="1168" spans="1:2" x14ac:dyDescent="0.25">
      <c r="A1168" s="1">
        <v>35345</v>
      </c>
      <c r="B1168">
        <v>2153</v>
      </c>
    </row>
    <row r="1169" spans="1:2" x14ac:dyDescent="0.25">
      <c r="A1169" s="1">
        <v>35371</v>
      </c>
      <c r="B1169">
        <v>2153</v>
      </c>
    </row>
    <row r="1170" spans="1:2" x14ac:dyDescent="0.25">
      <c r="A1170" s="1">
        <v>35397</v>
      </c>
      <c r="B1170">
        <v>2209</v>
      </c>
    </row>
    <row r="1171" spans="1:2" x14ac:dyDescent="0.25">
      <c r="A1171" s="1">
        <v>35423</v>
      </c>
      <c r="B1171">
        <v>2200</v>
      </c>
    </row>
    <row r="1172" spans="1:2" x14ac:dyDescent="0.25">
      <c r="A1172" s="1">
        <v>35449</v>
      </c>
      <c r="B1172">
        <v>2134</v>
      </c>
    </row>
    <row r="1173" spans="1:2" x14ac:dyDescent="0.25">
      <c r="A1173" s="1">
        <v>35475</v>
      </c>
      <c r="B1173">
        <v>2088</v>
      </c>
    </row>
    <row r="1174" spans="1:2" x14ac:dyDescent="0.25">
      <c r="A1174" s="1">
        <v>35501</v>
      </c>
      <c r="B1174">
        <v>2088</v>
      </c>
    </row>
    <row r="1175" spans="1:2" x14ac:dyDescent="0.25">
      <c r="A1175" s="1">
        <v>35527</v>
      </c>
      <c r="B1175">
        <v>2098</v>
      </c>
    </row>
    <row r="1176" spans="1:2" x14ac:dyDescent="0.25">
      <c r="A1176" s="1">
        <v>35553</v>
      </c>
      <c r="B1176">
        <v>2052</v>
      </c>
    </row>
    <row r="1177" spans="1:2" x14ac:dyDescent="0.25">
      <c r="A1177" s="1">
        <v>35579</v>
      </c>
      <c r="B1177">
        <v>2134</v>
      </c>
    </row>
    <row r="1178" spans="1:2" x14ac:dyDescent="0.25">
      <c r="A1178" s="1">
        <v>35605</v>
      </c>
      <c r="B1178">
        <v>2190</v>
      </c>
    </row>
    <row r="1179" spans="1:2" x14ac:dyDescent="0.25">
      <c r="A1179" s="1">
        <v>35631</v>
      </c>
      <c r="B1179">
        <v>2088</v>
      </c>
    </row>
    <row r="1180" spans="1:2" x14ac:dyDescent="0.25">
      <c r="A1180" s="1">
        <v>35657</v>
      </c>
      <c r="B1180">
        <v>2052</v>
      </c>
    </row>
    <row r="1181" spans="1:2" x14ac:dyDescent="0.25">
      <c r="A1181" s="1">
        <v>35683</v>
      </c>
      <c r="B1181">
        <v>2125</v>
      </c>
    </row>
    <row r="1182" spans="1:2" x14ac:dyDescent="0.25">
      <c r="A1182" s="1">
        <v>35709</v>
      </c>
      <c r="B1182">
        <v>2172</v>
      </c>
    </row>
    <row r="1183" spans="1:2" x14ac:dyDescent="0.25">
      <c r="A1183" s="1">
        <v>35735</v>
      </c>
      <c r="B1183">
        <v>2144</v>
      </c>
    </row>
    <row r="1184" spans="1:2" x14ac:dyDescent="0.25">
      <c r="A1184" s="1">
        <v>35761</v>
      </c>
      <c r="B1184">
        <v>2144</v>
      </c>
    </row>
    <row r="1185" spans="1:2" x14ac:dyDescent="0.25">
      <c r="A1185" s="1">
        <v>35787</v>
      </c>
      <c r="B1185">
        <v>2088</v>
      </c>
    </row>
    <row r="1186" spans="1:2" x14ac:dyDescent="0.25">
      <c r="A1186" s="1">
        <v>35813</v>
      </c>
      <c r="B1186">
        <v>2088</v>
      </c>
    </row>
    <row r="1187" spans="1:2" x14ac:dyDescent="0.25">
      <c r="A1187" s="1">
        <v>35839</v>
      </c>
      <c r="B1187">
        <v>2134</v>
      </c>
    </row>
    <row r="1188" spans="1:2" x14ac:dyDescent="0.25">
      <c r="A1188" s="1">
        <v>35865</v>
      </c>
      <c r="B1188">
        <v>2144</v>
      </c>
    </row>
    <row r="1189" spans="1:2" x14ac:dyDescent="0.25">
      <c r="A1189" s="1">
        <v>35891</v>
      </c>
      <c r="B1189">
        <v>2088</v>
      </c>
    </row>
    <row r="1190" spans="1:2" x14ac:dyDescent="0.25">
      <c r="A1190" s="1">
        <v>35917</v>
      </c>
      <c r="B1190">
        <v>2153</v>
      </c>
    </row>
    <row r="1191" spans="1:2" x14ac:dyDescent="0.25">
      <c r="A1191" s="1">
        <v>35943</v>
      </c>
      <c r="B1191">
        <v>2218</v>
      </c>
    </row>
    <row r="1192" spans="1:2" x14ac:dyDescent="0.25">
      <c r="A1192" s="1">
        <v>35969</v>
      </c>
      <c r="B1192">
        <v>2181</v>
      </c>
    </row>
    <row r="1193" spans="1:2" x14ac:dyDescent="0.25">
      <c r="A1193" s="1">
        <v>35995</v>
      </c>
      <c r="B1193">
        <v>2190</v>
      </c>
    </row>
    <row r="1194" spans="1:2" x14ac:dyDescent="0.25">
      <c r="A1194" s="1">
        <v>36021</v>
      </c>
      <c r="B1194">
        <v>2172</v>
      </c>
    </row>
    <row r="1195" spans="1:2" x14ac:dyDescent="0.25">
      <c r="A1195" s="1">
        <v>36047</v>
      </c>
      <c r="B1195">
        <v>2098</v>
      </c>
    </row>
    <row r="1196" spans="1:2" x14ac:dyDescent="0.25">
      <c r="A1196" s="1">
        <v>36073</v>
      </c>
      <c r="B1196">
        <v>2088</v>
      </c>
    </row>
    <row r="1197" spans="1:2" x14ac:dyDescent="0.25">
      <c r="A1197" s="1">
        <v>36099</v>
      </c>
      <c r="B1197">
        <v>2134</v>
      </c>
    </row>
    <row r="1198" spans="1:2" x14ac:dyDescent="0.25">
      <c r="A1198" s="1">
        <v>36125</v>
      </c>
      <c r="B1198">
        <v>2153</v>
      </c>
    </row>
    <row r="1199" spans="1:2" x14ac:dyDescent="0.25">
      <c r="A1199" s="1">
        <v>36151</v>
      </c>
      <c r="B1199">
        <v>2107</v>
      </c>
    </row>
    <row r="1200" spans="1:2" x14ac:dyDescent="0.25">
      <c r="A1200" s="1">
        <v>36177</v>
      </c>
      <c r="B1200">
        <v>2125</v>
      </c>
    </row>
    <row r="1201" spans="1:2" x14ac:dyDescent="0.25">
      <c r="A1201" s="1">
        <v>36203</v>
      </c>
      <c r="B1201">
        <v>2061</v>
      </c>
    </row>
    <row r="1202" spans="1:2" x14ac:dyDescent="0.25">
      <c r="A1202" s="1">
        <v>36229</v>
      </c>
      <c r="B1202">
        <v>2088</v>
      </c>
    </row>
    <row r="1203" spans="1:2" x14ac:dyDescent="0.25">
      <c r="A1203" s="1">
        <v>36255</v>
      </c>
      <c r="B1203">
        <v>2098</v>
      </c>
    </row>
    <row r="1204" spans="1:2" x14ac:dyDescent="0.25">
      <c r="A1204" s="1">
        <v>36281</v>
      </c>
      <c r="B1204">
        <v>2070</v>
      </c>
    </row>
    <row r="1205" spans="1:2" x14ac:dyDescent="0.25">
      <c r="A1205" s="1">
        <v>36307</v>
      </c>
      <c r="B1205">
        <v>2034</v>
      </c>
    </row>
    <row r="1206" spans="1:2" x14ac:dyDescent="0.25">
      <c r="A1206" s="1">
        <v>36333</v>
      </c>
      <c r="B1206">
        <v>2052</v>
      </c>
    </row>
    <row r="1207" spans="1:2" x14ac:dyDescent="0.25">
      <c r="A1207" s="1">
        <v>36359</v>
      </c>
      <c r="B1207">
        <v>2088</v>
      </c>
    </row>
    <row r="1208" spans="1:2" x14ac:dyDescent="0.25">
      <c r="A1208" s="1">
        <v>36385</v>
      </c>
      <c r="B1208">
        <v>2043</v>
      </c>
    </row>
    <row r="1209" spans="1:2" x14ac:dyDescent="0.25">
      <c r="A1209" s="1">
        <v>36411</v>
      </c>
      <c r="B1209">
        <v>2061</v>
      </c>
    </row>
    <row r="1210" spans="1:2" x14ac:dyDescent="0.25">
      <c r="A1210" s="1">
        <v>36437</v>
      </c>
      <c r="B1210">
        <v>1998</v>
      </c>
    </row>
    <row r="1211" spans="1:2" x14ac:dyDescent="0.25">
      <c r="A1211" s="1">
        <v>36463</v>
      </c>
      <c r="B1211">
        <v>2061</v>
      </c>
    </row>
    <row r="1212" spans="1:2" x14ac:dyDescent="0.25">
      <c r="A1212" s="1">
        <v>36489</v>
      </c>
      <c r="B1212">
        <v>2061</v>
      </c>
    </row>
    <row r="1213" spans="1:2" x14ac:dyDescent="0.25">
      <c r="A1213" s="1">
        <v>36515</v>
      </c>
      <c r="B1213">
        <v>2043</v>
      </c>
    </row>
    <row r="1214" spans="1:2" x14ac:dyDescent="0.25">
      <c r="A1214" s="1">
        <v>36541</v>
      </c>
      <c r="B1214">
        <v>2079</v>
      </c>
    </row>
    <row r="1215" spans="1:2" x14ac:dyDescent="0.25">
      <c r="A1215" s="1">
        <v>36567</v>
      </c>
      <c r="B1215">
        <v>2007</v>
      </c>
    </row>
    <row r="1216" spans="1:2" x14ac:dyDescent="0.25">
      <c r="A1216" s="1">
        <v>36593</v>
      </c>
      <c r="B1216">
        <v>2079</v>
      </c>
    </row>
    <row r="1217" spans="1:2" x14ac:dyDescent="0.25">
      <c r="A1217" s="1">
        <v>36619</v>
      </c>
      <c r="B1217">
        <v>2025</v>
      </c>
    </row>
    <row r="1218" spans="1:2" x14ac:dyDescent="0.25">
      <c r="A1218" s="1">
        <v>36645</v>
      </c>
      <c r="B1218">
        <v>1998</v>
      </c>
    </row>
    <row r="1219" spans="1:2" x14ac:dyDescent="0.25">
      <c r="A1219" s="1">
        <v>36671</v>
      </c>
      <c r="B1219">
        <v>1980</v>
      </c>
    </row>
    <row r="1220" spans="1:2" x14ac:dyDescent="0.25">
      <c r="A1220" s="1">
        <v>36697</v>
      </c>
      <c r="B1220">
        <v>1971</v>
      </c>
    </row>
    <row r="1221" spans="1:2" x14ac:dyDescent="0.25">
      <c r="A1221" s="1">
        <v>36723</v>
      </c>
      <c r="B1221">
        <v>1971</v>
      </c>
    </row>
    <row r="1222" spans="1:2" x14ac:dyDescent="0.25">
      <c r="A1222" s="1">
        <v>36749</v>
      </c>
      <c r="B1222">
        <v>2034</v>
      </c>
    </row>
    <row r="1223" spans="1:2" x14ac:dyDescent="0.25">
      <c r="A1223" s="1">
        <v>36775</v>
      </c>
      <c r="B1223">
        <v>2034</v>
      </c>
    </row>
    <row r="1224" spans="1:2" x14ac:dyDescent="0.25">
      <c r="A1224" s="1">
        <v>36801</v>
      </c>
      <c r="B1224">
        <v>1998</v>
      </c>
    </row>
    <row r="1225" spans="1:2" x14ac:dyDescent="0.25">
      <c r="A1225" s="1">
        <v>36827</v>
      </c>
      <c r="B1225">
        <v>2025</v>
      </c>
    </row>
    <row r="1226" spans="1:2" x14ac:dyDescent="0.25">
      <c r="A1226" s="1">
        <v>36853</v>
      </c>
      <c r="B1226">
        <v>1998</v>
      </c>
    </row>
    <row r="1227" spans="1:2" x14ac:dyDescent="0.25">
      <c r="A1227" s="1">
        <v>36879</v>
      </c>
      <c r="B1227">
        <v>1998</v>
      </c>
    </row>
    <row r="1228" spans="1:2" x14ac:dyDescent="0.25">
      <c r="A1228" s="1">
        <v>36905</v>
      </c>
      <c r="B1228">
        <v>1980</v>
      </c>
    </row>
    <row r="1229" spans="1:2" x14ac:dyDescent="0.25">
      <c r="A1229" s="1">
        <v>36931</v>
      </c>
      <c r="B1229">
        <v>1971</v>
      </c>
    </row>
    <row r="1230" spans="1:2" x14ac:dyDescent="0.25">
      <c r="A1230" s="1">
        <v>36957</v>
      </c>
      <c r="B1230">
        <v>2043</v>
      </c>
    </row>
    <row r="1231" spans="1:2" x14ac:dyDescent="0.25">
      <c r="A1231" s="1">
        <v>36983</v>
      </c>
      <c r="B1231">
        <v>2070</v>
      </c>
    </row>
    <row r="1232" spans="1:2" x14ac:dyDescent="0.25">
      <c r="A1232" s="1">
        <v>37009</v>
      </c>
      <c r="B1232">
        <v>1936</v>
      </c>
    </row>
    <row r="1233" spans="1:2" x14ac:dyDescent="0.25">
      <c r="A1233" s="1">
        <v>37035</v>
      </c>
      <c r="B1233">
        <v>1989</v>
      </c>
    </row>
    <row r="1234" spans="1:2" x14ac:dyDescent="0.25">
      <c r="A1234" s="1">
        <v>37061</v>
      </c>
      <c r="B1234">
        <v>2016</v>
      </c>
    </row>
    <row r="1235" spans="1:2" x14ac:dyDescent="0.25">
      <c r="A1235" s="1">
        <v>37087</v>
      </c>
      <c r="B1235">
        <v>2052</v>
      </c>
    </row>
    <row r="1236" spans="1:2" x14ac:dyDescent="0.25">
      <c r="A1236" s="1">
        <v>37113</v>
      </c>
      <c r="B1236">
        <v>1962</v>
      </c>
    </row>
    <row r="1237" spans="1:2" x14ac:dyDescent="0.25">
      <c r="A1237" s="1">
        <v>37139</v>
      </c>
      <c r="B1237">
        <v>1989</v>
      </c>
    </row>
    <row r="1238" spans="1:2" x14ac:dyDescent="0.25">
      <c r="A1238" s="1">
        <v>37165</v>
      </c>
      <c r="B1238">
        <v>2034</v>
      </c>
    </row>
    <row r="1239" spans="1:2" x14ac:dyDescent="0.25">
      <c r="A1239" s="1">
        <v>37191</v>
      </c>
      <c r="B1239">
        <v>2034</v>
      </c>
    </row>
    <row r="1240" spans="1:2" x14ac:dyDescent="0.25">
      <c r="A1240" s="1">
        <v>37217</v>
      </c>
      <c r="B1240">
        <v>1971</v>
      </c>
    </row>
    <row r="1241" spans="1:2" x14ac:dyDescent="0.25">
      <c r="A1241" s="1">
        <v>37243</v>
      </c>
      <c r="B1241">
        <v>1910</v>
      </c>
    </row>
    <row r="1242" spans="1:2" x14ac:dyDescent="0.25">
      <c r="A1242" s="1">
        <v>37269</v>
      </c>
      <c r="B1242">
        <v>1927</v>
      </c>
    </row>
    <row r="1243" spans="1:2" x14ac:dyDescent="0.25">
      <c r="A1243" s="1">
        <v>37295</v>
      </c>
      <c r="B1243">
        <v>1936</v>
      </c>
    </row>
    <row r="1244" spans="1:2" x14ac:dyDescent="0.25">
      <c r="A1244" s="1">
        <v>37321</v>
      </c>
      <c r="B1244">
        <v>1901</v>
      </c>
    </row>
    <row r="1245" spans="1:2" x14ac:dyDescent="0.25">
      <c r="A1245" s="1">
        <v>37347</v>
      </c>
      <c r="B1245">
        <v>2007</v>
      </c>
    </row>
    <row r="1246" spans="1:2" x14ac:dyDescent="0.25">
      <c r="A1246" s="1">
        <v>37373</v>
      </c>
      <c r="B1246">
        <v>1980</v>
      </c>
    </row>
    <row r="1247" spans="1:2" x14ac:dyDescent="0.25">
      <c r="A1247" s="1">
        <v>37399</v>
      </c>
      <c r="B1247">
        <v>1971</v>
      </c>
    </row>
    <row r="1248" spans="1:2" x14ac:dyDescent="0.25">
      <c r="A1248" s="1">
        <v>37425</v>
      </c>
      <c r="B1248">
        <v>1954</v>
      </c>
    </row>
    <row r="1249" spans="1:2" x14ac:dyDescent="0.25">
      <c r="A1249" s="1">
        <v>37451</v>
      </c>
      <c r="B1249">
        <v>1936</v>
      </c>
    </row>
    <row r="1250" spans="1:2" x14ac:dyDescent="0.25">
      <c r="A1250" s="1">
        <v>37477</v>
      </c>
      <c r="B1250">
        <v>1901</v>
      </c>
    </row>
    <row r="1251" spans="1:2" x14ac:dyDescent="0.25">
      <c r="A1251" s="1">
        <v>37503</v>
      </c>
      <c r="B1251">
        <v>1849</v>
      </c>
    </row>
    <row r="1252" spans="1:2" x14ac:dyDescent="0.25">
      <c r="A1252" s="1">
        <v>37529</v>
      </c>
      <c r="B1252">
        <v>1936</v>
      </c>
    </row>
    <row r="1253" spans="1:2" x14ac:dyDescent="0.25">
      <c r="A1253" s="1">
        <v>37555</v>
      </c>
      <c r="B1253">
        <v>1936</v>
      </c>
    </row>
    <row r="1254" spans="1:2" x14ac:dyDescent="0.25">
      <c r="A1254" s="1">
        <v>37581</v>
      </c>
      <c r="B1254">
        <v>1927</v>
      </c>
    </row>
    <row r="1255" spans="1:2" x14ac:dyDescent="0.25">
      <c r="A1255" s="1">
        <v>37607</v>
      </c>
      <c r="B1255">
        <v>1945</v>
      </c>
    </row>
    <row r="1256" spans="1:2" x14ac:dyDescent="0.25">
      <c r="A1256" s="1">
        <v>37633</v>
      </c>
      <c r="B1256">
        <v>1989</v>
      </c>
    </row>
    <row r="1257" spans="1:2" x14ac:dyDescent="0.25">
      <c r="A1257" s="1">
        <v>37659</v>
      </c>
      <c r="B1257">
        <v>1962</v>
      </c>
    </row>
    <row r="1258" spans="1:2" x14ac:dyDescent="0.25">
      <c r="A1258" s="1">
        <v>37685</v>
      </c>
      <c r="B1258">
        <v>1954</v>
      </c>
    </row>
    <row r="1259" spans="1:2" x14ac:dyDescent="0.25">
      <c r="A1259" s="1">
        <v>37711</v>
      </c>
      <c r="B1259">
        <v>1954</v>
      </c>
    </row>
    <row r="1260" spans="1:2" x14ac:dyDescent="0.25">
      <c r="A1260" s="1">
        <v>37737</v>
      </c>
      <c r="B1260">
        <v>1945</v>
      </c>
    </row>
    <row r="1261" spans="1:2" x14ac:dyDescent="0.25">
      <c r="A1261" s="1">
        <v>37763</v>
      </c>
      <c r="B1261">
        <v>1980</v>
      </c>
    </row>
    <row r="1262" spans="1:2" x14ac:dyDescent="0.25">
      <c r="A1262" s="1">
        <v>37789</v>
      </c>
      <c r="B1262">
        <v>1962</v>
      </c>
    </row>
    <row r="1263" spans="1:2" x14ac:dyDescent="0.25">
      <c r="A1263" s="1">
        <v>37815</v>
      </c>
      <c r="B1263">
        <v>1927</v>
      </c>
    </row>
    <row r="1264" spans="1:2" x14ac:dyDescent="0.25">
      <c r="A1264" s="1">
        <v>37841</v>
      </c>
      <c r="B1264">
        <v>1918</v>
      </c>
    </row>
    <row r="1265" spans="1:2" x14ac:dyDescent="0.25">
      <c r="A1265" s="1">
        <v>37867</v>
      </c>
      <c r="B1265">
        <v>1936</v>
      </c>
    </row>
    <row r="1266" spans="1:2" x14ac:dyDescent="0.25">
      <c r="A1266" s="1">
        <v>37893</v>
      </c>
      <c r="B1266">
        <v>1910</v>
      </c>
    </row>
    <row r="1267" spans="1:2" x14ac:dyDescent="0.25">
      <c r="A1267" s="1">
        <v>37919</v>
      </c>
      <c r="B1267">
        <v>1884</v>
      </c>
    </row>
    <row r="1268" spans="1:2" x14ac:dyDescent="0.25">
      <c r="A1268" s="1">
        <v>37945</v>
      </c>
      <c r="B1268">
        <v>1910</v>
      </c>
    </row>
    <row r="1269" spans="1:2" x14ac:dyDescent="0.25">
      <c r="A1269" s="1">
        <v>37971</v>
      </c>
      <c r="B1269">
        <v>1910</v>
      </c>
    </row>
    <row r="1270" spans="1:2" x14ac:dyDescent="0.25">
      <c r="A1270" s="1">
        <v>37997</v>
      </c>
      <c r="B1270">
        <v>1866</v>
      </c>
    </row>
    <row r="1271" spans="1:2" x14ac:dyDescent="0.25">
      <c r="A1271" s="1">
        <v>38023</v>
      </c>
      <c r="B1271">
        <v>1875</v>
      </c>
    </row>
    <row r="1272" spans="1:2" x14ac:dyDescent="0.25">
      <c r="A1272" s="1">
        <v>38049</v>
      </c>
      <c r="B1272">
        <v>1901</v>
      </c>
    </row>
    <row r="1273" spans="1:2" x14ac:dyDescent="0.25">
      <c r="A1273" s="1">
        <v>38075</v>
      </c>
      <c r="B1273">
        <v>1901</v>
      </c>
    </row>
    <row r="1274" spans="1:2" x14ac:dyDescent="0.25">
      <c r="A1274" s="1">
        <v>38101</v>
      </c>
      <c r="B1274">
        <v>1927</v>
      </c>
    </row>
    <row r="1275" spans="1:2" x14ac:dyDescent="0.25">
      <c r="A1275" s="1">
        <v>38127</v>
      </c>
      <c r="B1275">
        <v>2007</v>
      </c>
    </row>
    <row r="1276" spans="1:2" x14ac:dyDescent="0.25">
      <c r="A1276" s="1">
        <v>38153</v>
      </c>
      <c r="B1276">
        <v>2061</v>
      </c>
    </row>
    <row r="1277" spans="1:2" x14ac:dyDescent="0.25">
      <c r="A1277" s="1">
        <v>38179</v>
      </c>
      <c r="B1277">
        <v>2070</v>
      </c>
    </row>
    <row r="1278" spans="1:2" x14ac:dyDescent="0.25">
      <c r="A1278" s="1">
        <v>38205</v>
      </c>
      <c r="B1278">
        <v>1971</v>
      </c>
    </row>
    <row r="1279" spans="1:2" x14ac:dyDescent="0.25">
      <c r="A1279" s="1">
        <v>38231</v>
      </c>
      <c r="B1279">
        <v>1954</v>
      </c>
    </row>
    <row r="1280" spans="1:2" x14ac:dyDescent="0.25">
      <c r="A1280" s="1">
        <v>38257</v>
      </c>
      <c r="B1280">
        <v>2061</v>
      </c>
    </row>
    <row r="1281" spans="1:2" x14ac:dyDescent="0.25">
      <c r="A1281" s="1">
        <v>38283</v>
      </c>
      <c r="B1281">
        <v>1980</v>
      </c>
    </row>
    <row r="1282" spans="1:2" x14ac:dyDescent="0.25">
      <c r="A1282" s="1">
        <v>38309</v>
      </c>
      <c r="B1282">
        <v>1980</v>
      </c>
    </row>
    <row r="1283" spans="1:2" x14ac:dyDescent="0.25">
      <c r="A1283" s="1">
        <v>38335</v>
      </c>
      <c r="B1283">
        <v>2079</v>
      </c>
    </row>
    <row r="1284" spans="1:2" x14ac:dyDescent="0.25">
      <c r="A1284" s="1">
        <v>38361</v>
      </c>
      <c r="B1284">
        <v>2034</v>
      </c>
    </row>
    <row r="1285" spans="1:2" x14ac:dyDescent="0.25">
      <c r="A1285" s="1">
        <v>38387</v>
      </c>
      <c r="B1285">
        <v>2034</v>
      </c>
    </row>
    <row r="1286" spans="1:2" x14ac:dyDescent="0.25">
      <c r="A1286" s="1">
        <v>38413</v>
      </c>
      <c r="B1286">
        <v>1954</v>
      </c>
    </row>
    <row r="1287" spans="1:2" x14ac:dyDescent="0.25">
      <c r="A1287" s="1">
        <v>38439</v>
      </c>
      <c r="B1287">
        <v>1849</v>
      </c>
    </row>
    <row r="1288" spans="1:2" x14ac:dyDescent="0.25">
      <c r="A1288" s="1">
        <v>38465</v>
      </c>
      <c r="B1288">
        <v>1832</v>
      </c>
    </row>
    <row r="1289" spans="1:2" x14ac:dyDescent="0.25">
      <c r="A1289" s="1">
        <v>38491</v>
      </c>
      <c r="B1289">
        <v>1858</v>
      </c>
    </row>
    <row r="1290" spans="1:2" x14ac:dyDescent="0.25">
      <c r="A1290" s="1">
        <v>38517</v>
      </c>
      <c r="B1290">
        <v>1832</v>
      </c>
    </row>
    <row r="1291" spans="1:2" x14ac:dyDescent="0.25">
      <c r="A1291" s="1">
        <v>38543</v>
      </c>
      <c r="B1291">
        <v>1866</v>
      </c>
    </row>
    <row r="1292" spans="1:2" x14ac:dyDescent="0.25">
      <c r="A1292" s="1">
        <v>38569</v>
      </c>
      <c r="B1292">
        <v>1884</v>
      </c>
    </row>
    <row r="1293" spans="1:2" x14ac:dyDescent="0.25">
      <c r="A1293" s="1">
        <v>38595</v>
      </c>
      <c r="B1293">
        <v>1858</v>
      </c>
    </row>
    <row r="1294" spans="1:2" x14ac:dyDescent="0.25">
      <c r="A1294" s="1">
        <v>38621</v>
      </c>
      <c r="B1294">
        <v>1832</v>
      </c>
    </row>
    <row r="1295" spans="1:2" x14ac:dyDescent="0.25">
      <c r="A1295" s="1">
        <v>38647</v>
      </c>
      <c r="B1295">
        <v>1884</v>
      </c>
    </row>
    <row r="1296" spans="1:2" x14ac:dyDescent="0.25">
      <c r="A1296" s="1">
        <v>38673</v>
      </c>
      <c r="B1296">
        <v>1962</v>
      </c>
    </row>
    <row r="1297" spans="1:2" x14ac:dyDescent="0.25">
      <c r="A1297" s="1">
        <v>38699</v>
      </c>
      <c r="B1297">
        <v>1901</v>
      </c>
    </row>
    <row r="1298" spans="1:2" x14ac:dyDescent="0.25">
      <c r="A1298" s="1">
        <v>38725</v>
      </c>
      <c r="B1298">
        <v>1892</v>
      </c>
    </row>
    <row r="1299" spans="1:2" x14ac:dyDescent="0.25">
      <c r="A1299" s="1">
        <v>38751</v>
      </c>
      <c r="B1299">
        <v>1849</v>
      </c>
    </row>
    <row r="1300" spans="1:2" x14ac:dyDescent="0.25">
      <c r="A1300" s="1">
        <v>38777</v>
      </c>
      <c r="B1300">
        <v>1884</v>
      </c>
    </row>
    <row r="1301" spans="1:2" x14ac:dyDescent="0.25">
      <c r="A1301" s="1">
        <v>38803</v>
      </c>
      <c r="B1301">
        <v>1901</v>
      </c>
    </row>
    <row r="1302" spans="1:2" x14ac:dyDescent="0.25">
      <c r="A1302" s="1">
        <v>38829</v>
      </c>
      <c r="B1302">
        <v>1901</v>
      </c>
    </row>
    <row r="1303" spans="1:2" x14ac:dyDescent="0.25">
      <c r="A1303" s="1">
        <v>38855</v>
      </c>
      <c r="B1303">
        <v>1806</v>
      </c>
    </row>
    <row r="1304" spans="1:2" x14ac:dyDescent="0.25">
      <c r="A1304" s="1">
        <v>38881</v>
      </c>
      <c r="B1304">
        <v>1764</v>
      </c>
    </row>
    <row r="1305" spans="1:2" x14ac:dyDescent="0.25">
      <c r="A1305" s="1">
        <v>38907</v>
      </c>
      <c r="B1305">
        <v>1849</v>
      </c>
    </row>
    <row r="1306" spans="1:2" x14ac:dyDescent="0.25">
      <c r="A1306" s="1">
        <v>38933</v>
      </c>
      <c r="B1306">
        <v>1858</v>
      </c>
    </row>
    <row r="1307" spans="1:2" x14ac:dyDescent="0.25">
      <c r="A1307" s="1">
        <v>38959</v>
      </c>
      <c r="B1307">
        <v>1849</v>
      </c>
    </row>
    <row r="1308" spans="1:2" x14ac:dyDescent="0.25">
      <c r="A1308" s="1">
        <v>38985</v>
      </c>
      <c r="B1308">
        <v>1798</v>
      </c>
    </row>
    <row r="1309" spans="1:2" x14ac:dyDescent="0.25">
      <c r="A1309" s="1">
        <v>39011</v>
      </c>
      <c r="B1309">
        <v>1815</v>
      </c>
    </row>
    <row r="1310" spans="1:2" x14ac:dyDescent="0.25">
      <c r="A1310" s="1">
        <v>39037</v>
      </c>
      <c r="B1310">
        <v>1910</v>
      </c>
    </row>
    <row r="1311" spans="1:2" x14ac:dyDescent="0.25">
      <c r="A1311" s="1">
        <v>39063</v>
      </c>
      <c r="B1311">
        <v>1840</v>
      </c>
    </row>
    <row r="1312" spans="1:2" x14ac:dyDescent="0.25">
      <c r="A1312" s="1">
        <v>39089</v>
      </c>
      <c r="B1312">
        <v>1806</v>
      </c>
    </row>
    <row r="1313" spans="1:2" x14ac:dyDescent="0.25">
      <c r="A1313" s="1">
        <v>39115</v>
      </c>
      <c r="B1313">
        <v>1945</v>
      </c>
    </row>
    <row r="1314" spans="1:2" x14ac:dyDescent="0.25">
      <c r="A1314" s="1">
        <v>39141</v>
      </c>
      <c r="B1314">
        <v>1806</v>
      </c>
    </row>
    <row r="1315" spans="1:2" x14ac:dyDescent="0.25">
      <c r="A1315" s="1">
        <v>39167</v>
      </c>
      <c r="B1315">
        <v>1858</v>
      </c>
    </row>
    <row r="1316" spans="1:2" x14ac:dyDescent="0.25">
      <c r="A1316" s="1">
        <v>39193</v>
      </c>
      <c r="B1316">
        <v>1823</v>
      </c>
    </row>
    <row r="1317" spans="1:2" x14ac:dyDescent="0.25">
      <c r="A1317" s="1">
        <v>39219</v>
      </c>
      <c r="B1317">
        <v>1815</v>
      </c>
    </row>
    <row r="1318" spans="1:2" x14ac:dyDescent="0.25">
      <c r="A1318" s="1">
        <v>39245</v>
      </c>
      <c r="B1318">
        <v>1806</v>
      </c>
    </row>
    <row r="1319" spans="1:2" x14ac:dyDescent="0.25">
      <c r="A1319" s="1">
        <v>39271</v>
      </c>
      <c r="B1319">
        <v>1806</v>
      </c>
    </row>
    <row r="1320" spans="1:2" x14ac:dyDescent="0.25">
      <c r="A1320" s="1">
        <v>39297</v>
      </c>
      <c r="B1320">
        <v>1772</v>
      </c>
    </row>
    <row r="1321" spans="1:2" x14ac:dyDescent="0.25">
      <c r="A1321" s="1">
        <v>39323</v>
      </c>
      <c r="B1321">
        <v>1823</v>
      </c>
    </row>
    <row r="1322" spans="1:2" x14ac:dyDescent="0.25">
      <c r="A1322" s="1">
        <v>39349</v>
      </c>
      <c r="B1322">
        <v>1823</v>
      </c>
    </row>
    <row r="1323" spans="1:2" x14ac:dyDescent="0.25">
      <c r="A1323" s="1">
        <v>39375</v>
      </c>
      <c r="B1323">
        <v>1840</v>
      </c>
    </row>
    <row r="1324" spans="1:2" x14ac:dyDescent="0.25">
      <c r="A1324" s="1">
        <v>39401</v>
      </c>
      <c r="B1324">
        <v>1789</v>
      </c>
    </row>
    <row r="1325" spans="1:2" x14ac:dyDescent="0.25">
      <c r="A1325" s="1">
        <v>39427</v>
      </c>
      <c r="B1325">
        <v>1739</v>
      </c>
    </row>
    <row r="1326" spans="1:2" x14ac:dyDescent="0.25">
      <c r="A1326" s="1">
        <v>39453</v>
      </c>
      <c r="B1326">
        <v>1722</v>
      </c>
    </row>
    <row r="1327" spans="1:2" x14ac:dyDescent="0.25">
      <c r="A1327" s="1">
        <v>39479</v>
      </c>
      <c r="B1327">
        <v>1798</v>
      </c>
    </row>
    <row r="1328" spans="1:2" x14ac:dyDescent="0.25">
      <c r="A1328" s="1">
        <v>39505</v>
      </c>
      <c r="B1328">
        <v>1764</v>
      </c>
    </row>
    <row r="1329" spans="1:2" x14ac:dyDescent="0.25">
      <c r="A1329" s="1">
        <v>39531</v>
      </c>
      <c r="B1329">
        <v>1781</v>
      </c>
    </row>
    <row r="1330" spans="1:2" x14ac:dyDescent="0.25">
      <c r="A1330" s="1">
        <v>39557</v>
      </c>
      <c r="B1330">
        <v>1756</v>
      </c>
    </row>
    <row r="1331" spans="1:2" x14ac:dyDescent="0.25">
      <c r="A1331" s="1">
        <v>39583</v>
      </c>
      <c r="B1331">
        <v>1722</v>
      </c>
    </row>
    <row r="1332" spans="1:2" x14ac:dyDescent="0.25">
      <c r="A1332" s="1">
        <v>39609</v>
      </c>
      <c r="B1332">
        <v>1772</v>
      </c>
    </row>
    <row r="1333" spans="1:2" x14ac:dyDescent="0.25">
      <c r="A1333" s="1">
        <v>39635</v>
      </c>
      <c r="B1333">
        <v>1806</v>
      </c>
    </row>
    <row r="1334" spans="1:2" x14ac:dyDescent="0.25">
      <c r="A1334" s="1">
        <v>39661</v>
      </c>
      <c r="B1334">
        <v>1806</v>
      </c>
    </row>
    <row r="1335" spans="1:2" x14ac:dyDescent="0.25">
      <c r="A1335" s="1">
        <v>39687</v>
      </c>
      <c r="B1335">
        <v>1815</v>
      </c>
    </row>
    <row r="1336" spans="1:2" x14ac:dyDescent="0.25">
      <c r="A1336" s="1">
        <v>39713</v>
      </c>
      <c r="B1336">
        <v>1764</v>
      </c>
    </row>
    <row r="1337" spans="1:2" x14ac:dyDescent="0.25">
      <c r="A1337" s="1">
        <v>39739</v>
      </c>
      <c r="B1337">
        <v>1756</v>
      </c>
    </row>
    <row r="1338" spans="1:2" x14ac:dyDescent="0.25">
      <c r="A1338" s="1">
        <v>39765</v>
      </c>
      <c r="B1338">
        <v>1781</v>
      </c>
    </row>
    <row r="1339" spans="1:2" x14ac:dyDescent="0.25">
      <c r="A1339" s="1">
        <v>39791</v>
      </c>
      <c r="B1339">
        <v>1798</v>
      </c>
    </row>
    <row r="1340" spans="1:2" x14ac:dyDescent="0.25">
      <c r="A1340" s="1">
        <v>39817</v>
      </c>
      <c r="B1340">
        <v>1815</v>
      </c>
    </row>
    <row r="1341" spans="1:2" x14ac:dyDescent="0.25">
      <c r="A1341" s="1">
        <v>39843</v>
      </c>
      <c r="B1341">
        <v>1884</v>
      </c>
    </row>
    <row r="1342" spans="1:2" x14ac:dyDescent="0.25">
      <c r="A1342" s="1">
        <v>39869</v>
      </c>
      <c r="B1342">
        <v>1858</v>
      </c>
    </row>
    <row r="1343" spans="1:2" x14ac:dyDescent="0.25">
      <c r="A1343" s="1">
        <v>39895</v>
      </c>
      <c r="B1343">
        <v>1781</v>
      </c>
    </row>
    <row r="1344" spans="1:2" x14ac:dyDescent="0.25">
      <c r="A1344" s="1">
        <v>39921</v>
      </c>
      <c r="B1344">
        <v>1772</v>
      </c>
    </row>
    <row r="1345" spans="1:2" x14ac:dyDescent="0.25">
      <c r="A1345" s="1">
        <v>39947</v>
      </c>
      <c r="B1345">
        <v>1806</v>
      </c>
    </row>
    <row r="1346" spans="1:2" x14ac:dyDescent="0.25">
      <c r="A1346" s="1">
        <v>39973</v>
      </c>
      <c r="B1346">
        <v>1806</v>
      </c>
    </row>
    <row r="1347" spans="1:2" x14ac:dyDescent="0.25">
      <c r="A1347" s="1">
        <v>39999</v>
      </c>
      <c r="B1347">
        <v>1789</v>
      </c>
    </row>
    <row r="1348" spans="1:2" x14ac:dyDescent="0.25">
      <c r="A1348" s="1">
        <v>40025</v>
      </c>
      <c r="B1348">
        <v>1772</v>
      </c>
    </row>
    <row r="1349" spans="1:2" x14ac:dyDescent="0.25">
      <c r="A1349" s="1">
        <v>40051</v>
      </c>
      <c r="B1349">
        <v>1798</v>
      </c>
    </row>
    <row r="1350" spans="1:2" x14ac:dyDescent="0.25">
      <c r="A1350" s="1">
        <v>40077</v>
      </c>
      <c r="B1350">
        <v>1806</v>
      </c>
    </row>
    <row r="1351" spans="1:2" x14ac:dyDescent="0.25">
      <c r="A1351" s="1">
        <v>40103</v>
      </c>
      <c r="B1351">
        <v>1806</v>
      </c>
    </row>
    <row r="1352" spans="1:2" x14ac:dyDescent="0.25">
      <c r="A1352" s="1">
        <v>40129</v>
      </c>
      <c r="B1352">
        <v>1789</v>
      </c>
    </row>
    <row r="1353" spans="1:2" x14ac:dyDescent="0.25">
      <c r="A1353" s="1">
        <v>40155</v>
      </c>
      <c r="B1353">
        <v>1764</v>
      </c>
    </row>
    <row r="1354" spans="1:2" x14ac:dyDescent="0.25">
      <c r="A1354" s="1">
        <v>40181</v>
      </c>
      <c r="B1354">
        <v>1789</v>
      </c>
    </row>
    <row r="1355" spans="1:2" x14ac:dyDescent="0.25">
      <c r="A1355" s="1">
        <v>40207</v>
      </c>
      <c r="B1355">
        <v>1764</v>
      </c>
    </row>
    <row r="1356" spans="1:2" x14ac:dyDescent="0.25">
      <c r="A1356" s="1">
        <v>40233</v>
      </c>
      <c r="B1356">
        <v>1747</v>
      </c>
    </row>
    <row r="1357" spans="1:2" x14ac:dyDescent="0.25">
      <c r="A1357" s="1">
        <v>40259</v>
      </c>
      <c r="B1357">
        <v>1789</v>
      </c>
    </row>
    <row r="1358" spans="1:2" x14ac:dyDescent="0.25">
      <c r="A1358" s="1">
        <v>40285</v>
      </c>
      <c r="B1358">
        <v>1722</v>
      </c>
    </row>
    <row r="1359" spans="1:2" x14ac:dyDescent="0.25">
      <c r="A1359" s="1">
        <v>40311</v>
      </c>
      <c r="B1359">
        <v>1689</v>
      </c>
    </row>
    <row r="1360" spans="1:2" x14ac:dyDescent="0.25">
      <c r="A1360" s="1">
        <v>40337</v>
      </c>
      <c r="B1360">
        <v>1772</v>
      </c>
    </row>
    <row r="1361" spans="1:2" x14ac:dyDescent="0.25">
      <c r="A1361" s="1">
        <v>40363</v>
      </c>
      <c r="B1361">
        <v>1806</v>
      </c>
    </row>
    <row r="1362" spans="1:2" x14ac:dyDescent="0.25">
      <c r="A1362" s="1">
        <v>40389</v>
      </c>
      <c r="B1362">
        <v>1756</v>
      </c>
    </row>
    <row r="1363" spans="1:2" x14ac:dyDescent="0.25">
      <c r="A1363" s="1">
        <v>40415</v>
      </c>
      <c r="B1363">
        <v>1714</v>
      </c>
    </row>
    <row r="1364" spans="1:2" x14ac:dyDescent="0.25">
      <c r="A1364" s="1">
        <v>40441</v>
      </c>
      <c r="B1364">
        <v>1706</v>
      </c>
    </row>
    <row r="1365" spans="1:2" x14ac:dyDescent="0.25">
      <c r="A1365" s="1">
        <v>40467</v>
      </c>
      <c r="B1365">
        <v>1722</v>
      </c>
    </row>
    <row r="1366" spans="1:2" x14ac:dyDescent="0.25">
      <c r="A1366" s="1">
        <v>40493</v>
      </c>
      <c r="B1366">
        <v>1714</v>
      </c>
    </row>
    <row r="1367" spans="1:2" x14ac:dyDescent="0.25">
      <c r="A1367" s="1">
        <v>40519</v>
      </c>
      <c r="B1367">
        <v>1681</v>
      </c>
    </row>
    <row r="1368" spans="1:2" x14ac:dyDescent="0.25">
      <c r="A1368" s="1">
        <v>40545</v>
      </c>
      <c r="B1368">
        <v>1640</v>
      </c>
    </row>
    <row r="1369" spans="1:2" x14ac:dyDescent="0.25">
      <c r="A1369" s="1">
        <v>40571</v>
      </c>
      <c r="B1369">
        <v>1640</v>
      </c>
    </row>
    <row r="1370" spans="1:2" x14ac:dyDescent="0.25">
      <c r="A1370" s="1">
        <v>40597</v>
      </c>
      <c r="B1370">
        <v>1706</v>
      </c>
    </row>
    <row r="1371" spans="1:2" x14ac:dyDescent="0.25">
      <c r="A1371" s="1">
        <v>40623</v>
      </c>
      <c r="B1371">
        <v>1714</v>
      </c>
    </row>
    <row r="1372" spans="1:2" x14ac:dyDescent="0.25">
      <c r="A1372" s="1">
        <v>40649</v>
      </c>
      <c r="B1372">
        <v>1697</v>
      </c>
    </row>
    <row r="1373" spans="1:2" x14ac:dyDescent="0.25">
      <c r="A1373" s="1">
        <v>40675</v>
      </c>
      <c r="B1373">
        <v>1689</v>
      </c>
    </row>
    <row r="1374" spans="1:2" x14ac:dyDescent="0.25">
      <c r="A1374" s="1">
        <v>40701</v>
      </c>
      <c r="B1374">
        <v>1731</v>
      </c>
    </row>
    <row r="1375" spans="1:2" x14ac:dyDescent="0.25">
      <c r="A1375" s="1">
        <v>40727</v>
      </c>
      <c r="B1375">
        <v>1747</v>
      </c>
    </row>
    <row r="1376" spans="1:2" x14ac:dyDescent="0.25">
      <c r="A1376" s="1">
        <v>40753</v>
      </c>
      <c r="B1376">
        <v>1722</v>
      </c>
    </row>
    <row r="1377" spans="1:2" x14ac:dyDescent="0.25">
      <c r="A1377" s="1">
        <v>40779</v>
      </c>
      <c r="B1377">
        <v>1689</v>
      </c>
    </row>
    <row r="1378" spans="1:2" x14ac:dyDescent="0.25">
      <c r="A1378" s="1">
        <v>40805</v>
      </c>
      <c r="B1378">
        <v>1706</v>
      </c>
    </row>
    <row r="1379" spans="1:2" x14ac:dyDescent="0.25">
      <c r="A1379" s="1">
        <v>40831</v>
      </c>
      <c r="B1379">
        <v>1706</v>
      </c>
    </row>
    <row r="1380" spans="1:2" x14ac:dyDescent="0.25">
      <c r="A1380" s="1">
        <v>40857</v>
      </c>
      <c r="B1380">
        <v>1747</v>
      </c>
    </row>
    <row r="1381" spans="1:2" x14ac:dyDescent="0.25">
      <c r="A1381" s="1">
        <v>40883</v>
      </c>
      <c r="B1381">
        <v>1739</v>
      </c>
    </row>
    <row r="1382" spans="1:2" x14ac:dyDescent="0.25">
      <c r="A1382" s="1">
        <v>40909</v>
      </c>
      <c r="B1382">
        <v>1714</v>
      </c>
    </row>
    <row r="1383" spans="1:2" x14ac:dyDescent="0.25">
      <c r="A1383" s="1">
        <v>40935</v>
      </c>
      <c r="B1383">
        <v>1714</v>
      </c>
    </row>
    <row r="1384" spans="1:2" x14ac:dyDescent="0.25">
      <c r="A1384" s="1">
        <v>40961</v>
      </c>
      <c r="B1384">
        <v>1648</v>
      </c>
    </row>
    <row r="1385" spans="1:2" x14ac:dyDescent="0.25">
      <c r="A1385" s="1">
        <v>40987</v>
      </c>
      <c r="B1385">
        <v>1706</v>
      </c>
    </row>
    <row r="1386" spans="1:2" x14ac:dyDescent="0.25">
      <c r="A1386" s="1">
        <v>41013</v>
      </c>
      <c r="B1386">
        <v>1731</v>
      </c>
    </row>
    <row r="1387" spans="1:2" x14ac:dyDescent="0.25">
      <c r="A1387" s="1">
        <v>41039</v>
      </c>
      <c r="B1387">
        <v>1632</v>
      </c>
    </row>
    <row r="1388" spans="1:2" x14ac:dyDescent="0.25">
      <c r="A1388" s="1">
        <v>41065</v>
      </c>
      <c r="B1388">
        <v>1600</v>
      </c>
    </row>
    <row r="1389" spans="1:2" x14ac:dyDescent="0.25">
      <c r="A1389" s="1">
        <v>41091</v>
      </c>
      <c r="B1389">
        <v>1640</v>
      </c>
    </row>
    <row r="1390" spans="1:2" x14ac:dyDescent="0.25">
      <c r="A1390" s="1">
        <v>41117</v>
      </c>
      <c r="B1390">
        <v>1714</v>
      </c>
    </row>
    <row r="1391" spans="1:2" x14ac:dyDescent="0.25">
      <c r="A1391" s="1">
        <v>41143</v>
      </c>
      <c r="B1391">
        <v>1714</v>
      </c>
    </row>
    <row r="1392" spans="1:2" x14ac:dyDescent="0.25">
      <c r="A1392" s="1">
        <v>41169</v>
      </c>
      <c r="B1392">
        <v>1681</v>
      </c>
    </row>
    <row r="1393" spans="1:2" x14ac:dyDescent="0.25">
      <c r="A1393" s="1">
        <v>41195</v>
      </c>
      <c r="B1393">
        <v>1624</v>
      </c>
    </row>
    <row r="1394" spans="1:2" x14ac:dyDescent="0.25">
      <c r="A1394" s="1">
        <v>41221</v>
      </c>
      <c r="B1394">
        <v>1632</v>
      </c>
    </row>
    <row r="1395" spans="1:2" x14ac:dyDescent="0.25">
      <c r="A1395" s="1">
        <v>41247</v>
      </c>
      <c r="B1395">
        <v>1689</v>
      </c>
    </row>
    <row r="1396" spans="1:2" x14ac:dyDescent="0.25">
      <c r="A1396" s="1">
        <v>41273</v>
      </c>
      <c r="B1396">
        <v>1706</v>
      </c>
    </row>
    <row r="1397" spans="1:2" x14ac:dyDescent="0.25">
      <c r="A1397" s="1">
        <v>41299</v>
      </c>
      <c r="B1397">
        <v>1681</v>
      </c>
    </row>
    <row r="1398" spans="1:2" x14ac:dyDescent="0.25">
      <c r="A1398" s="1">
        <v>41325</v>
      </c>
      <c r="B1398">
        <v>1689</v>
      </c>
    </row>
    <row r="1399" spans="1:2" x14ac:dyDescent="0.25">
      <c r="A1399" s="1">
        <v>41351</v>
      </c>
      <c r="B1399">
        <v>1714</v>
      </c>
    </row>
    <row r="1400" spans="1:2" x14ac:dyDescent="0.25">
      <c r="A1400" s="1">
        <v>41377</v>
      </c>
      <c r="B1400">
        <v>1681</v>
      </c>
    </row>
    <row r="1401" spans="1:2" x14ac:dyDescent="0.25">
      <c r="A1401" s="1">
        <v>41403</v>
      </c>
      <c r="B1401">
        <v>1689</v>
      </c>
    </row>
    <row r="1402" spans="1:2" x14ac:dyDescent="0.25">
      <c r="A1402" s="1">
        <v>41429</v>
      </c>
      <c r="B1402">
        <v>1592</v>
      </c>
    </row>
    <row r="1403" spans="1:2" x14ac:dyDescent="0.25">
      <c r="A1403" s="1">
        <v>41455</v>
      </c>
      <c r="B1403">
        <v>1624</v>
      </c>
    </row>
    <row r="1404" spans="1:2" x14ac:dyDescent="0.25">
      <c r="A1404" s="1">
        <v>41481</v>
      </c>
      <c r="B1404">
        <v>1624</v>
      </c>
    </row>
    <row r="1405" spans="1:2" x14ac:dyDescent="0.25">
      <c r="A1405" s="1">
        <v>41507</v>
      </c>
      <c r="B1405">
        <v>1673</v>
      </c>
    </row>
    <row r="1406" spans="1:2" x14ac:dyDescent="0.25">
      <c r="A1406" s="1">
        <v>41533</v>
      </c>
      <c r="B1406">
        <v>1673</v>
      </c>
    </row>
    <row r="1407" spans="1:2" x14ac:dyDescent="0.25">
      <c r="A1407" s="1">
        <v>41559</v>
      </c>
      <c r="B1407">
        <v>1681</v>
      </c>
    </row>
    <row r="1408" spans="1:2" x14ac:dyDescent="0.25">
      <c r="A1408" s="1">
        <v>41585</v>
      </c>
      <c r="B1408">
        <v>1600</v>
      </c>
    </row>
    <row r="1409" spans="1:2" x14ac:dyDescent="0.25">
      <c r="A1409" s="1">
        <v>41611</v>
      </c>
      <c r="B1409">
        <v>1665</v>
      </c>
    </row>
    <row r="1410" spans="1:2" x14ac:dyDescent="0.25">
      <c r="A1410" s="1">
        <v>41637</v>
      </c>
      <c r="B1410">
        <v>1616</v>
      </c>
    </row>
    <row r="1411" spans="1:2" x14ac:dyDescent="0.25">
      <c r="A1411" s="1">
        <v>41663</v>
      </c>
      <c r="B1411">
        <v>1697</v>
      </c>
    </row>
    <row r="1412" spans="1:2" x14ac:dyDescent="0.25">
      <c r="A1412" s="1">
        <v>41689</v>
      </c>
      <c r="B1412">
        <v>1648</v>
      </c>
    </row>
    <row r="1413" spans="1:2" x14ac:dyDescent="0.25">
      <c r="A1413" s="1">
        <v>41715</v>
      </c>
      <c r="B1413">
        <v>1584</v>
      </c>
    </row>
    <row r="1414" spans="1:2" x14ac:dyDescent="0.25">
      <c r="A1414" s="1">
        <v>41741</v>
      </c>
      <c r="B1414">
        <v>1632</v>
      </c>
    </row>
    <row r="1415" spans="1:2" x14ac:dyDescent="0.25">
      <c r="A1415" s="1">
        <v>41767</v>
      </c>
      <c r="B1415">
        <v>1756</v>
      </c>
    </row>
    <row r="1416" spans="1:2" x14ac:dyDescent="0.25">
      <c r="A1416" s="1">
        <v>41793</v>
      </c>
      <c r="B1416">
        <v>1656</v>
      </c>
    </row>
    <row r="1417" spans="1:2" x14ac:dyDescent="0.25">
      <c r="A1417" s="1">
        <v>41819</v>
      </c>
      <c r="B1417">
        <v>1624</v>
      </c>
    </row>
    <row r="1418" spans="1:2" x14ac:dyDescent="0.25">
      <c r="A1418" s="1">
        <v>41845</v>
      </c>
      <c r="B1418">
        <v>1632</v>
      </c>
    </row>
    <row r="1419" spans="1:2" x14ac:dyDescent="0.25">
      <c r="A1419" s="1">
        <v>41871</v>
      </c>
      <c r="B1419">
        <v>1616</v>
      </c>
    </row>
    <row r="1420" spans="1:2" x14ac:dyDescent="0.25">
      <c r="A1420" s="1">
        <v>41897</v>
      </c>
      <c r="B1420">
        <v>1632</v>
      </c>
    </row>
    <row r="1421" spans="1:2" x14ac:dyDescent="0.25">
      <c r="A1421" s="1">
        <v>41923</v>
      </c>
      <c r="B1421">
        <v>1656</v>
      </c>
    </row>
    <row r="1422" spans="1:2" x14ac:dyDescent="0.25">
      <c r="A1422" s="1">
        <v>41949</v>
      </c>
      <c r="B1422">
        <v>1592</v>
      </c>
    </row>
    <row r="1423" spans="1:2" x14ac:dyDescent="0.25">
      <c r="A1423" s="1">
        <v>41975</v>
      </c>
      <c r="B1423">
        <v>1640</v>
      </c>
    </row>
    <row r="1424" spans="1:2" x14ac:dyDescent="0.25">
      <c r="A1424" s="1">
        <v>42001</v>
      </c>
      <c r="B1424">
        <v>1600</v>
      </c>
    </row>
    <row r="1425" spans="1:2" x14ac:dyDescent="0.25">
      <c r="A1425" s="1">
        <v>42027</v>
      </c>
      <c r="B1425">
        <v>1656</v>
      </c>
    </row>
    <row r="1426" spans="1:2" x14ac:dyDescent="0.25">
      <c r="A1426" s="1">
        <v>42053</v>
      </c>
      <c r="B1426">
        <v>1665</v>
      </c>
    </row>
    <row r="1427" spans="1:2" x14ac:dyDescent="0.25">
      <c r="A1427" s="1">
        <v>42079</v>
      </c>
      <c r="B1427">
        <v>1697</v>
      </c>
    </row>
    <row r="1428" spans="1:2" x14ac:dyDescent="0.25">
      <c r="A1428" s="1">
        <v>42105</v>
      </c>
      <c r="B1428">
        <v>1673</v>
      </c>
    </row>
    <row r="1429" spans="1:2" x14ac:dyDescent="0.25">
      <c r="A1429" s="1">
        <v>42131</v>
      </c>
      <c r="B1429">
        <v>1608</v>
      </c>
    </row>
    <row r="1430" spans="1:2" x14ac:dyDescent="0.25">
      <c r="A1430" s="1">
        <v>42157</v>
      </c>
      <c r="B1430">
        <v>1600</v>
      </c>
    </row>
    <row r="1431" spans="1:2" x14ac:dyDescent="0.25">
      <c r="A1431" s="1">
        <v>42183</v>
      </c>
      <c r="B1431">
        <v>1608</v>
      </c>
    </row>
    <row r="1432" spans="1:2" x14ac:dyDescent="0.25">
      <c r="A1432" s="1">
        <v>42209</v>
      </c>
      <c r="B1432">
        <v>1624</v>
      </c>
    </row>
    <row r="1433" spans="1:2" x14ac:dyDescent="0.25">
      <c r="A1433" s="1">
        <v>42235</v>
      </c>
      <c r="B1433">
        <v>1665</v>
      </c>
    </row>
    <row r="1434" spans="1:2" x14ac:dyDescent="0.25">
      <c r="A1434" s="1">
        <v>42261</v>
      </c>
      <c r="B1434">
        <v>1665</v>
      </c>
    </row>
    <row r="1435" spans="1:2" x14ac:dyDescent="0.25">
      <c r="A1435" s="1">
        <v>42287</v>
      </c>
      <c r="B1435">
        <v>1616</v>
      </c>
    </row>
    <row r="1436" spans="1:2" x14ac:dyDescent="0.25">
      <c r="A1436" s="1">
        <v>42313</v>
      </c>
      <c r="B1436">
        <v>1640</v>
      </c>
    </row>
    <row r="1437" spans="1:2" x14ac:dyDescent="0.25">
      <c r="A1437" s="1">
        <v>42339</v>
      </c>
      <c r="B1437">
        <v>1632</v>
      </c>
    </row>
    <row r="1438" spans="1:2" x14ac:dyDescent="0.25">
      <c r="A1438" s="1">
        <v>42365</v>
      </c>
      <c r="B1438">
        <v>1624</v>
      </c>
    </row>
    <row r="1439" spans="1:2" x14ac:dyDescent="0.25">
      <c r="A1439" s="1">
        <v>42391</v>
      </c>
      <c r="B1439">
        <v>1584</v>
      </c>
    </row>
    <row r="1440" spans="1:2" x14ac:dyDescent="0.25">
      <c r="A1440" s="1">
        <v>42417</v>
      </c>
      <c r="B1440">
        <v>1648</v>
      </c>
    </row>
    <row r="1441" spans="1:2" x14ac:dyDescent="0.25">
      <c r="A1441" s="1">
        <v>42443</v>
      </c>
      <c r="B1441">
        <v>1632</v>
      </c>
    </row>
    <row r="1442" spans="1:2" x14ac:dyDescent="0.25">
      <c r="A1442" s="1">
        <v>42469</v>
      </c>
      <c r="B1442">
        <v>1616</v>
      </c>
    </row>
    <row r="1443" spans="1:2" x14ac:dyDescent="0.25">
      <c r="A1443" s="1">
        <v>42495</v>
      </c>
      <c r="B1443">
        <v>1624</v>
      </c>
    </row>
    <row r="1444" spans="1:2" x14ac:dyDescent="0.25">
      <c r="A1444" s="1">
        <v>42521</v>
      </c>
      <c r="B1444">
        <v>1665</v>
      </c>
    </row>
    <row r="1445" spans="1:2" x14ac:dyDescent="0.25">
      <c r="A1445" s="1">
        <v>42547</v>
      </c>
      <c r="B1445">
        <v>1632</v>
      </c>
    </row>
    <row r="1446" spans="1:2" x14ac:dyDescent="0.25">
      <c r="A1446" s="1">
        <v>42573</v>
      </c>
      <c r="B1446">
        <v>1632</v>
      </c>
    </row>
    <row r="1447" spans="1:2" x14ac:dyDescent="0.25">
      <c r="A1447" s="1">
        <v>42599</v>
      </c>
      <c r="B1447">
        <v>1616</v>
      </c>
    </row>
    <row r="1448" spans="1:2" x14ac:dyDescent="0.25">
      <c r="A1448" s="1">
        <v>42625</v>
      </c>
      <c r="B1448">
        <v>1640</v>
      </c>
    </row>
    <row r="1449" spans="1:2" x14ac:dyDescent="0.25">
      <c r="A1449" s="1">
        <v>42651</v>
      </c>
      <c r="B1449">
        <v>1608</v>
      </c>
    </row>
    <row r="1450" spans="1:2" x14ac:dyDescent="0.25">
      <c r="A1450" s="1">
        <v>42677</v>
      </c>
      <c r="B1450">
        <v>1600</v>
      </c>
    </row>
    <row r="1451" spans="1:2" x14ac:dyDescent="0.25">
      <c r="A1451" s="1">
        <v>42703</v>
      </c>
      <c r="B1451">
        <v>1632</v>
      </c>
    </row>
    <row r="1452" spans="1:2" x14ac:dyDescent="0.25">
      <c r="A1452" s="1">
        <v>42729</v>
      </c>
      <c r="B1452">
        <v>1640</v>
      </c>
    </row>
    <row r="1453" spans="1:2" x14ac:dyDescent="0.25">
      <c r="A1453" s="1">
        <v>42755</v>
      </c>
      <c r="B1453">
        <v>1624</v>
      </c>
    </row>
    <row r="1454" spans="1:2" x14ac:dyDescent="0.25">
      <c r="A1454" s="1">
        <v>42781</v>
      </c>
      <c r="B1454">
        <v>1592</v>
      </c>
    </row>
    <row r="1455" spans="1:2" x14ac:dyDescent="0.25">
      <c r="A1455" s="1">
        <v>42807</v>
      </c>
      <c r="B1455">
        <v>1544</v>
      </c>
    </row>
    <row r="1456" spans="1:2" x14ac:dyDescent="0.25">
      <c r="A1456" s="1">
        <v>42833</v>
      </c>
      <c r="B1456">
        <v>1537</v>
      </c>
    </row>
    <row r="1457" spans="1:2" x14ac:dyDescent="0.25">
      <c r="A1457" s="1">
        <v>42859</v>
      </c>
      <c r="B1457">
        <v>1568</v>
      </c>
    </row>
    <row r="1458" spans="1:2" x14ac:dyDescent="0.25">
      <c r="A1458" s="1">
        <v>42885</v>
      </c>
      <c r="B1458">
        <v>1608</v>
      </c>
    </row>
    <row r="1459" spans="1:2" x14ac:dyDescent="0.25">
      <c r="A1459" s="1">
        <v>42911</v>
      </c>
      <c r="B1459">
        <v>1592</v>
      </c>
    </row>
    <row r="1460" spans="1:2" x14ac:dyDescent="0.25">
      <c r="A1460" s="1">
        <v>42937</v>
      </c>
      <c r="B1460">
        <v>1568</v>
      </c>
    </row>
    <row r="1461" spans="1:2" x14ac:dyDescent="0.25">
      <c r="A1461" s="1">
        <v>42963</v>
      </c>
      <c r="B1461">
        <v>1513</v>
      </c>
    </row>
    <row r="1462" spans="1:2" x14ac:dyDescent="0.25">
      <c r="A1462" s="1">
        <v>42989</v>
      </c>
      <c r="B1462">
        <v>1513</v>
      </c>
    </row>
    <row r="1463" spans="1:2" x14ac:dyDescent="0.25">
      <c r="A1463" s="1">
        <v>43015</v>
      </c>
      <c r="B1463">
        <v>1600</v>
      </c>
    </row>
    <row r="1464" spans="1:2" x14ac:dyDescent="0.25">
      <c r="A1464" s="1">
        <v>43041</v>
      </c>
      <c r="B1464">
        <v>1600</v>
      </c>
    </row>
    <row r="1465" spans="1:2" x14ac:dyDescent="0.25">
      <c r="A1465" s="1">
        <v>43067</v>
      </c>
      <c r="B1465">
        <v>1544</v>
      </c>
    </row>
    <row r="1466" spans="1:2" x14ac:dyDescent="0.25">
      <c r="A1466" s="1">
        <v>43093</v>
      </c>
      <c r="B1466">
        <v>1576</v>
      </c>
    </row>
    <row r="1467" spans="1:2" x14ac:dyDescent="0.25">
      <c r="A1467" s="1">
        <v>43119</v>
      </c>
      <c r="B1467">
        <v>1616</v>
      </c>
    </row>
    <row r="1468" spans="1:2" x14ac:dyDescent="0.25">
      <c r="A1468" s="1">
        <v>43145</v>
      </c>
      <c r="B1468">
        <v>1592</v>
      </c>
    </row>
    <row r="1469" spans="1:2" x14ac:dyDescent="0.25">
      <c r="A1469" s="1">
        <v>43171</v>
      </c>
      <c r="B1469">
        <v>1616</v>
      </c>
    </row>
    <row r="1470" spans="1:2" x14ac:dyDescent="0.25">
      <c r="A1470" s="1">
        <v>43197</v>
      </c>
      <c r="B1470">
        <v>1600</v>
      </c>
    </row>
    <row r="1471" spans="1:2" x14ac:dyDescent="0.25">
      <c r="A1471" s="1">
        <v>43223</v>
      </c>
      <c r="B1471">
        <v>1537</v>
      </c>
    </row>
    <row r="1472" spans="1:2" x14ac:dyDescent="0.25">
      <c r="A1472" s="1">
        <v>43249</v>
      </c>
      <c r="B1472">
        <v>1576</v>
      </c>
    </row>
    <row r="1473" spans="1:2" x14ac:dyDescent="0.25">
      <c r="A1473" s="1">
        <v>43275</v>
      </c>
      <c r="B1473">
        <v>1584</v>
      </c>
    </row>
    <row r="1474" spans="1:2" x14ac:dyDescent="0.25">
      <c r="A1474" s="1">
        <v>43301</v>
      </c>
      <c r="B1474">
        <v>1521</v>
      </c>
    </row>
    <row r="1475" spans="1:2" x14ac:dyDescent="0.25">
      <c r="A1475" s="1">
        <v>43327</v>
      </c>
      <c r="B1475">
        <v>1537</v>
      </c>
    </row>
    <row r="1476" spans="1:2" x14ac:dyDescent="0.25">
      <c r="A1476" s="1">
        <v>43353</v>
      </c>
      <c r="B1476">
        <v>1592</v>
      </c>
    </row>
    <row r="1477" spans="1:2" x14ac:dyDescent="0.25">
      <c r="A1477" s="1">
        <v>43379</v>
      </c>
      <c r="B1477">
        <v>1592</v>
      </c>
    </row>
    <row r="1478" spans="1:2" x14ac:dyDescent="0.25">
      <c r="A1478" s="1">
        <v>43405</v>
      </c>
      <c r="B1478">
        <v>1552</v>
      </c>
    </row>
    <row r="1479" spans="1:2" x14ac:dyDescent="0.25">
      <c r="A1479" s="1">
        <v>43431</v>
      </c>
      <c r="B1479">
        <v>1576</v>
      </c>
    </row>
    <row r="1480" spans="1:2" x14ac:dyDescent="0.25">
      <c r="A1480" s="1">
        <v>43457</v>
      </c>
      <c r="B1480">
        <v>1584</v>
      </c>
    </row>
    <row r="1481" spans="1:2" x14ac:dyDescent="0.25">
      <c r="A1481" s="1">
        <v>43483</v>
      </c>
      <c r="B1481">
        <v>1560</v>
      </c>
    </row>
    <row r="1482" spans="1:2" x14ac:dyDescent="0.25">
      <c r="A1482" s="1">
        <v>43509</v>
      </c>
      <c r="B1482">
        <v>1560</v>
      </c>
    </row>
    <row r="1483" spans="1:2" x14ac:dyDescent="0.25">
      <c r="A1483" s="1">
        <v>43535</v>
      </c>
      <c r="B1483">
        <v>1552</v>
      </c>
    </row>
    <row r="1484" spans="1:2" x14ac:dyDescent="0.25">
      <c r="A1484" s="1">
        <v>43561</v>
      </c>
      <c r="B1484">
        <v>1608</v>
      </c>
    </row>
    <row r="1485" spans="1:2" x14ac:dyDescent="0.25">
      <c r="A1485" s="1">
        <v>43587</v>
      </c>
      <c r="B1485">
        <v>1608</v>
      </c>
    </row>
    <row r="1486" spans="1:2" x14ac:dyDescent="0.25">
      <c r="A1486" s="1">
        <v>43613</v>
      </c>
      <c r="B1486">
        <v>1560</v>
      </c>
    </row>
    <row r="1487" spans="1:2" x14ac:dyDescent="0.25">
      <c r="A1487" s="1">
        <v>43639</v>
      </c>
      <c r="B1487">
        <v>1592</v>
      </c>
    </row>
    <row r="1488" spans="1:2" x14ac:dyDescent="0.25">
      <c r="A1488" s="1">
        <v>43665</v>
      </c>
      <c r="B1488">
        <v>1616</v>
      </c>
    </row>
    <row r="1489" spans="1:2" x14ac:dyDescent="0.25">
      <c r="A1489" s="1">
        <v>43691</v>
      </c>
      <c r="B1489">
        <v>1560</v>
      </c>
    </row>
    <row r="1490" spans="1:2" x14ac:dyDescent="0.25">
      <c r="A1490" s="1">
        <v>43717</v>
      </c>
      <c r="B1490">
        <v>1552</v>
      </c>
    </row>
    <row r="1491" spans="1:2" x14ac:dyDescent="0.25">
      <c r="A1491" s="1">
        <v>43743</v>
      </c>
      <c r="B1491">
        <v>1600</v>
      </c>
    </row>
    <row r="1492" spans="1:2" x14ac:dyDescent="0.25">
      <c r="A1492" s="1">
        <v>43769</v>
      </c>
      <c r="B1492">
        <v>1608</v>
      </c>
    </row>
    <row r="1493" spans="1:2" x14ac:dyDescent="0.25">
      <c r="A1493" s="1">
        <v>43795</v>
      </c>
      <c r="B1493">
        <v>1568</v>
      </c>
    </row>
    <row r="1494" spans="1:2" x14ac:dyDescent="0.25">
      <c r="A1494" s="1">
        <v>43821</v>
      </c>
      <c r="B1494">
        <v>1529</v>
      </c>
    </row>
    <row r="1495" spans="1:2" x14ac:dyDescent="0.25">
      <c r="A1495" s="1">
        <v>43847</v>
      </c>
      <c r="B1495">
        <v>1600</v>
      </c>
    </row>
    <row r="1496" spans="1:2" x14ac:dyDescent="0.25">
      <c r="A1496" s="1">
        <v>43873</v>
      </c>
      <c r="B1496">
        <v>1568</v>
      </c>
    </row>
    <row r="1497" spans="1:2" x14ac:dyDescent="0.25">
      <c r="A1497" s="1">
        <v>43899</v>
      </c>
      <c r="B1497">
        <v>1600</v>
      </c>
    </row>
    <row r="1498" spans="1:2" x14ac:dyDescent="0.25">
      <c r="A1498" s="1">
        <v>43925</v>
      </c>
      <c r="B1498">
        <v>1568</v>
      </c>
    </row>
    <row r="1499" spans="1:2" x14ac:dyDescent="0.25">
      <c r="A1499" s="1">
        <v>43951</v>
      </c>
      <c r="B1499">
        <v>1505</v>
      </c>
    </row>
    <row r="1500" spans="1:2" x14ac:dyDescent="0.25">
      <c r="A1500" s="1">
        <v>43977</v>
      </c>
      <c r="B1500">
        <v>1521</v>
      </c>
    </row>
    <row r="1501" spans="1:2" x14ac:dyDescent="0.25">
      <c r="A1501" s="1">
        <v>44003</v>
      </c>
      <c r="B1501">
        <v>1482</v>
      </c>
    </row>
    <row r="1502" spans="1:2" x14ac:dyDescent="0.25">
      <c r="A1502" s="1">
        <v>44029</v>
      </c>
      <c r="B1502">
        <v>1552</v>
      </c>
    </row>
    <row r="1503" spans="1:2" x14ac:dyDescent="0.25">
      <c r="A1503" s="1">
        <v>44055</v>
      </c>
      <c r="B1503">
        <v>1568</v>
      </c>
    </row>
    <row r="1504" spans="1:2" x14ac:dyDescent="0.25">
      <c r="A1504" s="1">
        <v>44081</v>
      </c>
      <c r="B1504">
        <v>1505</v>
      </c>
    </row>
    <row r="1505" spans="1:2" x14ac:dyDescent="0.25">
      <c r="A1505" s="1">
        <v>44107</v>
      </c>
      <c r="B1505">
        <v>1421</v>
      </c>
    </row>
    <row r="1506" spans="1:2" x14ac:dyDescent="0.25">
      <c r="A1506" s="1">
        <v>44133</v>
      </c>
      <c r="B1506">
        <v>1490</v>
      </c>
    </row>
    <row r="1507" spans="1:2" x14ac:dyDescent="0.25">
      <c r="A1507" s="1">
        <v>44159</v>
      </c>
      <c r="B1507">
        <v>1576</v>
      </c>
    </row>
    <row r="1508" spans="1:2" x14ac:dyDescent="0.25">
      <c r="A1508" s="1">
        <v>44185</v>
      </c>
      <c r="B1508">
        <v>1459</v>
      </c>
    </row>
    <row r="1509" spans="1:2" x14ac:dyDescent="0.25">
      <c r="A1509" s="1">
        <v>44211</v>
      </c>
      <c r="B1509">
        <v>1498</v>
      </c>
    </row>
    <row r="1510" spans="1:2" x14ac:dyDescent="0.25">
      <c r="A1510" s="1">
        <v>44237</v>
      </c>
      <c r="B1510">
        <v>1505</v>
      </c>
    </row>
    <row r="1511" spans="1:2" x14ac:dyDescent="0.25">
      <c r="A1511" s="1">
        <v>44263</v>
      </c>
      <c r="B1511">
        <v>1552</v>
      </c>
    </row>
    <row r="1512" spans="1:2" x14ac:dyDescent="0.25">
      <c r="A1512" s="1">
        <v>44289</v>
      </c>
      <c r="B1512">
        <v>1544</v>
      </c>
    </row>
    <row r="1513" spans="1:2" x14ac:dyDescent="0.25">
      <c r="A1513" s="1">
        <v>44315</v>
      </c>
      <c r="B1513">
        <v>1584</v>
      </c>
    </row>
    <row r="1514" spans="1:2" x14ac:dyDescent="0.25">
      <c r="A1514" s="1">
        <v>44341</v>
      </c>
      <c r="B1514">
        <v>1544</v>
      </c>
    </row>
    <row r="1515" spans="1:2" x14ac:dyDescent="0.25">
      <c r="A1515" s="1">
        <v>44367</v>
      </c>
      <c r="B1515">
        <v>1544</v>
      </c>
    </row>
    <row r="1516" spans="1:2" x14ac:dyDescent="0.25">
      <c r="A1516" s="1">
        <v>44393</v>
      </c>
      <c r="B1516">
        <v>1513</v>
      </c>
    </row>
    <row r="1517" spans="1:2" x14ac:dyDescent="0.25">
      <c r="A1517" s="1">
        <v>44419</v>
      </c>
      <c r="B1517">
        <v>1459</v>
      </c>
    </row>
    <row r="1518" spans="1:2" x14ac:dyDescent="0.25">
      <c r="A1518" s="1">
        <v>44445</v>
      </c>
      <c r="B1518">
        <v>1544</v>
      </c>
    </row>
    <row r="1519" spans="1:2" x14ac:dyDescent="0.25">
      <c r="A1519" s="1">
        <v>44471</v>
      </c>
      <c r="B1519">
        <v>1560</v>
      </c>
    </row>
    <row r="1520" spans="1:2" x14ac:dyDescent="0.25">
      <c r="A1520" s="1">
        <v>44497</v>
      </c>
      <c r="B1520">
        <v>1544</v>
      </c>
    </row>
    <row r="1521" spans="1:2" x14ac:dyDescent="0.25">
      <c r="A1521" s="1">
        <v>44523</v>
      </c>
      <c r="B1521">
        <v>1505</v>
      </c>
    </row>
    <row r="1522" spans="1:2" x14ac:dyDescent="0.25">
      <c r="A1522" s="1">
        <v>44549</v>
      </c>
      <c r="B1522">
        <v>1452</v>
      </c>
    </row>
    <row r="1523" spans="1:2" x14ac:dyDescent="0.25">
      <c r="A1523" s="1">
        <v>44575</v>
      </c>
      <c r="B1523">
        <v>1505</v>
      </c>
    </row>
    <row r="1524" spans="1:2" x14ac:dyDescent="0.25">
      <c r="A1524" s="1">
        <v>44601</v>
      </c>
      <c r="B1524">
        <v>1421</v>
      </c>
    </row>
    <row r="1525" spans="1:2" x14ac:dyDescent="0.25">
      <c r="A1525" s="1">
        <v>44627</v>
      </c>
      <c r="B1525">
        <v>1482</v>
      </c>
    </row>
    <row r="1526" spans="1:2" x14ac:dyDescent="0.25">
      <c r="A1526" s="1">
        <v>44653</v>
      </c>
      <c r="B1526">
        <v>1475</v>
      </c>
    </row>
    <row r="1527" spans="1:2" x14ac:dyDescent="0.25">
      <c r="A1527" s="1">
        <v>44679</v>
      </c>
      <c r="B1527">
        <v>1521</v>
      </c>
    </row>
    <row r="1528" spans="1:2" x14ac:dyDescent="0.25">
      <c r="A1528" s="1">
        <v>44705</v>
      </c>
      <c r="B1528">
        <v>1498</v>
      </c>
    </row>
    <row r="1529" spans="1:2" x14ac:dyDescent="0.25">
      <c r="A1529" s="1">
        <v>44731</v>
      </c>
      <c r="B1529">
        <v>1467</v>
      </c>
    </row>
    <row r="1530" spans="1:2" x14ac:dyDescent="0.25">
      <c r="A1530" s="1">
        <v>44757</v>
      </c>
      <c r="B1530">
        <v>1513</v>
      </c>
    </row>
    <row r="1531" spans="1:2" x14ac:dyDescent="0.25">
      <c r="A1531" s="1">
        <v>44783</v>
      </c>
      <c r="B1531">
        <v>1505</v>
      </c>
    </row>
    <row r="1532" spans="1:2" x14ac:dyDescent="0.25">
      <c r="A1532" s="1">
        <v>44809</v>
      </c>
      <c r="B1532">
        <v>1521</v>
      </c>
    </row>
    <row r="1533" spans="1:2" x14ac:dyDescent="0.25">
      <c r="A1533" s="1">
        <v>44835</v>
      </c>
      <c r="B1533">
        <v>1467</v>
      </c>
    </row>
    <row r="1534" spans="1:2" x14ac:dyDescent="0.25">
      <c r="A1534" s="1">
        <v>44861</v>
      </c>
      <c r="B1534">
        <v>1537</v>
      </c>
    </row>
    <row r="1535" spans="1:2" x14ac:dyDescent="0.25">
      <c r="A1535" s="1">
        <v>44887</v>
      </c>
      <c r="B1535">
        <v>1521</v>
      </c>
    </row>
    <row r="1536" spans="1:2" x14ac:dyDescent="0.25">
      <c r="A1536" s="1">
        <v>44913</v>
      </c>
      <c r="B1536">
        <v>1498</v>
      </c>
    </row>
    <row r="1537" spans="1:2" x14ac:dyDescent="0.25">
      <c r="A1537" s="1">
        <v>44939</v>
      </c>
      <c r="B1537">
        <v>1459</v>
      </c>
    </row>
    <row r="1538" spans="1:2" x14ac:dyDescent="0.25">
      <c r="A1538" s="1">
        <v>44965</v>
      </c>
      <c r="B1538">
        <v>1475</v>
      </c>
    </row>
    <row r="1539" spans="1:2" x14ac:dyDescent="0.25">
      <c r="A1539" s="1">
        <v>44991</v>
      </c>
      <c r="B1539">
        <v>1467</v>
      </c>
    </row>
    <row r="1540" spans="1:2" x14ac:dyDescent="0.25">
      <c r="A1540" s="1">
        <v>45017</v>
      </c>
      <c r="B1540">
        <v>1414</v>
      </c>
    </row>
    <row r="1541" spans="1:2" x14ac:dyDescent="0.25">
      <c r="A1541" s="1">
        <v>45043</v>
      </c>
      <c r="B1541">
        <v>1498</v>
      </c>
    </row>
    <row r="1542" spans="1:2" x14ac:dyDescent="0.25">
      <c r="A1542" s="1">
        <v>45069</v>
      </c>
      <c r="B1542">
        <v>1490</v>
      </c>
    </row>
    <row r="1543" spans="1:2" x14ac:dyDescent="0.25">
      <c r="A1543" s="1">
        <v>45095</v>
      </c>
      <c r="B1543">
        <v>1452</v>
      </c>
    </row>
    <row r="1544" spans="1:2" x14ac:dyDescent="0.25">
      <c r="A1544" s="1">
        <v>45121</v>
      </c>
      <c r="B1544">
        <v>1505</v>
      </c>
    </row>
    <row r="1545" spans="1:2" x14ac:dyDescent="0.25">
      <c r="A1545" s="1">
        <v>45147</v>
      </c>
      <c r="B1545">
        <v>1513</v>
      </c>
    </row>
    <row r="1546" spans="1:2" x14ac:dyDescent="0.25">
      <c r="A1546" s="1">
        <v>45173</v>
      </c>
      <c r="B1546">
        <v>1475</v>
      </c>
    </row>
    <row r="1547" spans="1:2" x14ac:dyDescent="0.25">
      <c r="A1547" s="1">
        <v>45199</v>
      </c>
      <c r="B1547">
        <v>1505</v>
      </c>
    </row>
    <row r="1548" spans="1:2" x14ac:dyDescent="0.25">
      <c r="A1548" s="1">
        <v>45225</v>
      </c>
      <c r="B1548">
        <v>1498</v>
      </c>
    </row>
    <row r="1549" spans="1:2" x14ac:dyDescent="0.25">
      <c r="A1549" s="1">
        <v>45251</v>
      </c>
      <c r="B1549">
        <v>1475</v>
      </c>
    </row>
    <row r="1550" spans="1:2" x14ac:dyDescent="0.25">
      <c r="A1550" s="1">
        <v>45277</v>
      </c>
      <c r="B1550">
        <v>1490</v>
      </c>
    </row>
    <row r="1551" spans="1:2" x14ac:dyDescent="0.25">
      <c r="A1551" s="1">
        <v>45303</v>
      </c>
      <c r="B1551">
        <v>1482</v>
      </c>
    </row>
    <row r="1552" spans="1:2" x14ac:dyDescent="0.25">
      <c r="A1552" s="1">
        <v>45329</v>
      </c>
      <c r="B1552">
        <v>1521</v>
      </c>
    </row>
    <row r="1553" spans="1:2" x14ac:dyDescent="0.25">
      <c r="A1553" s="1">
        <v>45355</v>
      </c>
      <c r="B1553">
        <v>1544</v>
      </c>
    </row>
    <row r="1554" spans="1:2" x14ac:dyDescent="0.25">
      <c r="A1554" s="1">
        <v>45381</v>
      </c>
      <c r="B1554">
        <v>1513</v>
      </c>
    </row>
    <row r="1555" spans="1:2" x14ac:dyDescent="0.25">
      <c r="A1555" s="1">
        <v>45407</v>
      </c>
      <c r="B1555">
        <v>1482</v>
      </c>
    </row>
    <row r="1556" spans="1:2" x14ac:dyDescent="0.25">
      <c r="A1556" s="1">
        <v>45433</v>
      </c>
      <c r="B1556">
        <v>1444</v>
      </c>
    </row>
    <row r="1557" spans="1:2" x14ac:dyDescent="0.25">
      <c r="A1557" s="1">
        <v>45459</v>
      </c>
      <c r="B1557">
        <v>1429</v>
      </c>
    </row>
    <row r="1558" spans="1:2" x14ac:dyDescent="0.25">
      <c r="A1558" s="1">
        <v>45485</v>
      </c>
      <c r="B1558">
        <v>1498</v>
      </c>
    </row>
    <row r="1559" spans="1:2" x14ac:dyDescent="0.25">
      <c r="A1559" s="1">
        <v>45511</v>
      </c>
      <c r="B1559">
        <v>1568</v>
      </c>
    </row>
    <row r="1560" spans="1:2" x14ac:dyDescent="0.25">
      <c r="A1560" s="1">
        <v>45537</v>
      </c>
      <c r="B1560">
        <v>1521</v>
      </c>
    </row>
    <row r="1561" spans="1:2" x14ac:dyDescent="0.25">
      <c r="A1561" s="1">
        <v>45563</v>
      </c>
      <c r="B1561">
        <v>1452</v>
      </c>
    </row>
    <row r="1562" spans="1:2" x14ac:dyDescent="0.25">
      <c r="A1562" s="1">
        <v>45589</v>
      </c>
      <c r="B1562">
        <v>1452</v>
      </c>
    </row>
    <row r="1563" spans="1:2" x14ac:dyDescent="0.25">
      <c r="A1563" s="1">
        <v>45615</v>
      </c>
      <c r="B1563">
        <v>1475</v>
      </c>
    </row>
    <row r="1564" spans="1:2" x14ac:dyDescent="0.25">
      <c r="A1564" s="1">
        <v>45641</v>
      </c>
      <c r="B1564">
        <v>1475</v>
      </c>
    </row>
    <row r="1565" spans="1:2" x14ac:dyDescent="0.25">
      <c r="A1565" s="1">
        <v>45667</v>
      </c>
      <c r="B1565">
        <v>1475</v>
      </c>
    </row>
    <row r="1566" spans="1:2" x14ac:dyDescent="0.25">
      <c r="A1566" s="1">
        <v>45693</v>
      </c>
      <c r="B1566">
        <v>1482</v>
      </c>
    </row>
    <row r="1567" spans="1:2" x14ac:dyDescent="0.25">
      <c r="A1567" s="1">
        <v>45719</v>
      </c>
      <c r="B1567">
        <v>1490</v>
      </c>
    </row>
    <row r="1568" spans="1:2" x14ac:dyDescent="0.25">
      <c r="A1568" s="1">
        <v>45745</v>
      </c>
      <c r="B1568">
        <v>1490</v>
      </c>
    </row>
    <row r="1569" spans="1:2" x14ac:dyDescent="0.25">
      <c r="A1569" s="1">
        <v>45771</v>
      </c>
      <c r="B1569">
        <v>1490</v>
      </c>
    </row>
    <row r="1570" spans="1:2" x14ac:dyDescent="0.25">
      <c r="A1570" s="1">
        <v>45797</v>
      </c>
      <c r="B1570">
        <v>1521</v>
      </c>
    </row>
    <row r="1571" spans="1:2" x14ac:dyDescent="0.25">
      <c r="A1571" s="1">
        <v>45823</v>
      </c>
      <c r="B1571">
        <v>1529</v>
      </c>
    </row>
    <row r="1572" spans="1:2" x14ac:dyDescent="0.25">
      <c r="A1572" s="1">
        <v>45849</v>
      </c>
      <c r="B1572">
        <v>1513</v>
      </c>
    </row>
    <row r="1573" spans="1:2" x14ac:dyDescent="0.25">
      <c r="A1573" s="1">
        <v>45875</v>
      </c>
      <c r="B1573">
        <v>1505</v>
      </c>
    </row>
    <row r="1574" spans="1:2" x14ac:dyDescent="0.25">
      <c r="A1574" s="1">
        <v>45901</v>
      </c>
      <c r="B1574">
        <v>1529</v>
      </c>
    </row>
    <row r="1575" spans="1:2" x14ac:dyDescent="0.25">
      <c r="A1575" s="1">
        <v>45927</v>
      </c>
      <c r="B1575">
        <v>1505</v>
      </c>
    </row>
    <row r="1576" spans="1:2" x14ac:dyDescent="0.25">
      <c r="A1576" s="1">
        <v>45953</v>
      </c>
      <c r="B1576">
        <v>1475</v>
      </c>
    </row>
    <row r="1577" spans="1:2" x14ac:dyDescent="0.25">
      <c r="A1577" s="1">
        <v>45979</v>
      </c>
      <c r="B1577">
        <v>1475</v>
      </c>
    </row>
    <row r="1578" spans="1:2" x14ac:dyDescent="0.25">
      <c r="A1578" s="1">
        <v>46005</v>
      </c>
      <c r="B1578">
        <v>1459</v>
      </c>
    </row>
    <row r="1579" spans="1:2" x14ac:dyDescent="0.25">
      <c r="A1579" s="1">
        <v>46031</v>
      </c>
      <c r="B1579">
        <v>1505</v>
      </c>
    </row>
    <row r="1580" spans="1:2" x14ac:dyDescent="0.25">
      <c r="A1580" s="1">
        <v>46057</v>
      </c>
      <c r="B1580">
        <v>1490</v>
      </c>
    </row>
    <row r="1581" spans="1:2" x14ac:dyDescent="0.25">
      <c r="A1581" s="1">
        <v>46083</v>
      </c>
      <c r="B1581">
        <v>1452</v>
      </c>
    </row>
    <row r="1582" spans="1:2" x14ac:dyDescent="0.25">
      <c r="A1582" s="1">
        <v>46109</v>
      </c>
      <c r="B1582">
        <v>1436</v>
      </c>
    </row>
    <row r="1583" spans="1:2" x14ac:dyDescent="0.25">
      <c r="A1583" s="1">
        <v>46135</v>
      </c>
      <c r="B1583">
        <v>1429</v>
      </c>
    </row>
    <row r="1584" spans="1:2" x14ac:dyDescent="0.25">
      <c r="A1584" s="1">
        <v>46161</v>
      </c>
      <c r="B1584">
        <v>1459</v>
      </c>
    </row>
    <row r="1585" spans="1:2" x14ac:dyDescent="0.25">
      <c r="A1585" s="1">
        <v>46187</v>
      </c>
      <c r="B1585">
        <v>1406</v>
      </c>
    </row>
    <row r="1586" spans="1:2" x14ac:dyDescent="0.25">
      <c r="A1586" s="1">
        <v>46213</v>
      </c>
      <c r="B1586">
        <v>1459</v>
      </c>
    </row>
    <row r="1587" spans="1:2" x14ac:dyDescent="0.25">
      <c r="A1587" s="1">
        <v>46239</v>
      </c>
      <c r="B1587">
        <v>1459</v>
      </c>
    </row>
    <row r="1588" spans="1:2" x14ac:dyDescent="0.25">
      <c r="A1588" s="1">
        <v>46265</v>
      </c>
      <c r="B1588">
        <v>1482</v>
      </c>
    </row>
    <row r="1589" spans="1:2" x14ac:dyDescent="0.25">
      <c r="A1589" s="1">
        <v>46291</v>
      </c>
      <c r="B1589">
        <v>1498</v>
      </c>
    </row>
    <row r="1590" spans="1:2" x14ac:dyDescent="0.25">
      <c r="A1590" s="1">
        <v>46317</v>
      </c>
      <c r="B1590">
        <v>1421</v>
      </c>
    </row>
    <row r="1591" spans="1:2" x14ac:dyDescent="0.25">
      <c r="A1591" s="1">
        <v>46343</v>
      </c>
      <c r="B1591">
        <v>1436</v>
      </c>
    </row>
    <row r="1592" spans="1:2" x14ac:dyDescent="0.25">
      <c r="A1592" s="1">
        <v>46369</v>
      </c>
      <c r="B1592">
        <v>1436</v>
      </c>
    </row>
    <row r="1593" spans="1:2" x14ac:dyDescent="0.25">
      <c r="A1593" s="1">
        <v>46395</v>
      </c>
      <c r="B1593">
        <v>1467</v>
      </c>
    </row>
    <row r="1594" spans="1:2" x14ac:dyDescent="0.25">
      <c r="A1594" s="1">
        <v>46421</v>
      </c>
      <c r="B1594">
        <v>1429</v>
      </c>
    </row>
    <row r="1595" spans="1:2" x14ac:dyDescent="0.25">
      <c r="A1595" s="1">
        <v>46447</v>
      </c>
      <c r="B1595">
        <v>1498</v>
      </c>
    </row>
    <row r="1596" spans="1:2" x14ac:dyDescent="0.25">
      <c r="A1596" s="1">
        <v>46473</v>
      </c>
      <c r="B1596">
        <v>1521</v>
      </c>
    </row>
    <row r="1597" spans="1:2" x14ac:dyDescent="0.25">
      <c r="A1597" s="1">
        <v>46499</v>
      </c>
      <c r="B1597">
        <v>1444</v>
      </c>
    </row>
    <row r="1598" spans="1:2" x14ac:dyDescent="0.25">
      <c r="A1598" s="1">
        <v>46525</v>
      </c>
      <c r="B1598">
        <v>1475</v>
      </c>
    </row>
    <row r="1599" spans="1:2" x14ac:dyDescent="0.25">
      <c r="A1599" s="1">
        <v>46551</v>
      </c>
      <c r="B1599">
        <v>1482</v>
      </c>
    </row>
    <row r="1600" spans="1:2" x14ac:dyDescent="0.25">
      <c r="A1600" s="1">
        <v>46577</v>
      </c>
      <c r="B1600">
        <v>1521</v>
      </c>
    </row>
    <row r="1601" spans="1:2" x14ac:dyDescent="0.25">
      <c r="A1601" s="1">
        <v>46603</v>
      </c>
      <c r="B1601">
        <v>1467</v>
      </c>
    </row>
    <row r="1602" spans="1:2" x14ac:dyDescent="0.25">
      <c r="A1602" s="1">
        <v>46629</v>
      </c>
      <c r="B1602">
        <v>1482</v>
      </c>
    </row>
    <row r="1603" spans="1:2" x14ac:dyDescent="0.25">
      <c r="A1603" s="1">
        <v>46655</v>
      </c>
      <c r="B1603">
        <v>1362</v>
      </c>
    </row>
    <row r="1604" spans="1:2" x14ac:dyDescent="0.25">
      <c r="A1604" s="1">
        <v>46681</v>
      </c>
      <c r="B1604">
        <v>1414</v>
      </c>
    </row>
    <row r="1605" spans="1:2" x14ac:dyDescent="0.25">
      <c r="A1605" s="1">
        <v>46707</v>
      </c>
      <c r="B1605">
        <v>1429</v>
      </c>
    </row>
    <row r="1606" spans="1:2" x14ac:dyDescent="0.25">
      <c r="A1606" s="1">
        <v>46733</v>
      </c>
      <c r="B1606">
        <v>1444</v>
      </c>
    </row>
    <row r="1607" spans="1:2" x14ac:dyDescent="0.25">
      <c r="A1607" s="1">
        <v>46759</v>
      </c>
      <c r="B1607">
        <v>1429</v>
      </c>
    </row>
    <row r="1608" spans="1:2" x14ac:dyDescent="0.25">
      <c r="A1608" s="1">
        <v>46785</v>
      </c>
      <c r="B1608">
        <v>1414</v>
      </c>
    </row>
    <row r="1609" spans="1:2" x14ac:dyDescent="0.25">
      <c r="A1609" s="1">
        <v>46811</v>
      </c>
      <c r="B1609">
        <v>1459</v>
      </c>
    </row>
    <row r="1610" spans="1:2" x14ac:dyDescent="0.25">
      <c r="A1610" s="1">
        <v>46837</v>
      </c>
      <c r="B1610">
        <v>1391</v>
      </c>
    </row>
    <row r="1611" spans="1:2" x14ac:dyDescent="0.25">
      <c r="A1611" s="1">
        <v>46863</v>
      </c>
      <c r="B1611">
        <v>1459</v>
      </c>
    </row>
    <row r="1612" spans="1:2" x14ac:dyDescent="0.25">
      <c r="A1612" s="1">
        <v>46889</v>
      </c>
      <c r="B1612">
        <v>1376</v>
      </c>
    </row>
    <row r="1613" spans="1:2" x14ac:dyDescent="0.25">
      <c r="A1613" s="1">
        <v>46915</v>
      </c>
      <c r="B1613">
        <v>1399</v>
      </c>
    </row>
    <row r="1614" spans="1:2" x14ac:dyDescent="0.25">
      <c r="A1614" s="1">
        <v>46941</v>
      </c>
      <c r="B1614">
        <v>1482</v>
      </c>
    </row>
    <row r="1615" spans="1:2" x14ac:dyDescent="0.25">
      <c r="A1615" s="1">
        <v>46967</v>
      </c>
      <c r="B1615">
        <v>1482</v>
      </c>
    </row>
    <row r="1616" spans="1:2" x14ac:dyDescent="0.25">
      <c r="A1616" s="1">
        <v>46993</v>
      </c>
      <c r="B1616">
        <v>1444</v>
      </c>
    </row>
    <row r="1617" spans="1:2" x14ac:dyDescent="0.25">
      <c r="A1617" s="1">
        <v>47019</v>
      </c>
      <c r="B1617">
        <v>1414</v>
      </c>
    </row>
    <row r="1618" spans="1:2" x14ac:dyDescent="0.25">
      <c r="A1618" s="1">
        <v>47045</v>
      </c>
      <c r="B1618">
        <v>1444</v>
      </c>
    </row>
    <row r="1619" spans="1:2" x14ac:dyDescent="0.25">
      <c r="A1619" s="1">
        <v>47071</v>
      </c>
      <c r="B1619">
        <v>1436</v>
      </c>
    </row>
    <row r="1620" spans="1:2" x14ac:dyDescent="0.25">
      <c r="A1620" s="1">
        <v>47097</v>
      </c>
      <c r="B1620">
        <v>1414</v>
      </c>
    </row>
    <row r="1621" spans="1:2" x14ac:dyDescent="0.25">
      <c r="A1621" s="1">
        <v>47123</v>
      </c>
      <c r="B1621">
        <v>1369</v>
      </c>
    </row>
    <row r="1622" spans="1:2" x14ac:dyDescent="0.25">
      <c r="A1622" s="1">
        <v>47149</v>
      </c>
      <c r="B1622">
        <v>1399</v>
      </c>
    </row>
    <row r="1623" spans="1:2" x14ac:dyDescent="0.25">
      <c r="A1623" s="1">
        <v>47175</v>
      </c>
      <c r="B1623">
        <v>1406</v>
      </c>
    </row>
    <row r="1624" spans="1:2" x14ac:dyDescent="0.25">
      <c r="A1624" s="1">
        <v>47201</v>
      </c>
      <c r="B1624">
        <v>1436</v>
      </c>
    </row>
    <row r="1625" spans="1:2" x14ac:dyDescent="0.25">
      <c r="A1625" s="1">
        <v>47227</v>
      </c>
      <c r="B1625">
        <v>1369</v>
      </c>
    </row>
    <row r="1626" spans="1:2" x14ac:dyDescent="0.25">
      <c r="A1626" s="1">
        <v>47253</v>
      </c>
      <c r="B1626">
        <v>1399</v>
      </c>
    </row>
    <row r="1627" spans="1:2" x14ac:dyDescent="0.25">
      <c r="A1627" s="1">
        <v>47279</v>
      </c>
      <c r="B1627">
        <v>1436</v>
      </c>
    </row>
    <row r="1628" spans="1:2" x14ac:dyDescent="0.25">
      <c r="A1628" s="1">
        <v>47305</v>
      </c>
      <c r="B1628">
        <v>1391</v>
      </c>
    </row>
    <row r="1629" spans="1:2" x14ac:dyDescent="0.25">
      <c r="A1629" s="1">
        <v>47331</v>
      </c>
      <c r="B1629">
        <v>1414</v>
      </c>
    </row>
    <row r="1630" spans="1:2" x14ac:dyDescent="0.25">
      <c r="A1630" s="1">
        <v>47357</v>
      </c>
      <c r="B1630">
        <v>1421</v>
      </c>
    </row>
    <row r="1631" spans="1:2" x14ac:dyDescent="0.25">
      <c r="A1631" s="1">
        <v>47383</v>
      </c>
      <c r="B1631">
        <v>1421</v>
      </c>
    </row>
    <row r="1632" spans="1:2" x14ac:dyDescent="0.25">
      <c r="A1632" s="1">
        <v>47409</v>
      </c>
      <c r="B1632">
        <v>1414</v>
      </c>
    </row>
    <row r="1633" spans="1:2" x14ac:dyDescent="0.25">
      <c r="A1633" s="1">
        <v>47435</v>
      </c>
      <c r="B1633">
        <v>1318</v>
      </c>
    </row>
    <row r="1634" spans="1:2" x14ac:dyDescent="0.25">
      <c r="A1634" s="1">
        <v>47461</v>
      </c>
      <c r="B1634">
        <v>1340</v>
      </c>
    </row>
    <row r="1635" spans="1:2" x14ac:dyDescent="0.25">
      <c r="A1635" s="1">
        <v>47487</v>
      </c>
      <c r="B1635">
        <v>1354</v>
      </c>
    </row>
    <row r="1636" spans="1:2" x14ac:dyDescent="0.25">
      <c r="A1636" s="1">
        <v>47513</v>
      </c>
      <c r="B1636">
        <v>1421</v>
      </c>
    </row>
    <row r="1637" spans="1:2" x14ac:dyDescent="0.25">
      <c r="A1637" s="1">
        <v>47539</v>
      </c>
      <c r="B1637">
        <v>1436</v>
      </c>
    </row>
    <row r="1638" spans="1:2" x14ac:dyDescent="0.25">
      <c r="A1638" s="1">
        <v>47565</v>
      </c>
      <c r="B1638">
        <v>1414</v>
      </c>
    </row>
    <row r="1639" spans="1:2" x14ac:dyDescent="0.25">
      <c r="A1639" s="1">
        <v>47591</v>
      </c>
      <c r="B1639">
        <v>1436</v>
      </c>
    </row>
    <row r="1640" spans="1:2" x14ac:dyDescent="0.25">
      <c r="A1640" s="1">
        <v>47617</v>
      </c>
      <c r="B1640">
        <v>1369</v>
      </c>
    </row>
    <row r="1641" spans="1:2" x14ac:dyDescent="0.25">
      <c r="A1641" s="1">
        <v>47643</v>
      </c>
      <c r="B1641">
        <v>1362</v>
      </c>
    </row>
    <row r="1642" spans="1:2" x14ac:dyDescent="0.25">
      <c r="A1642" s="1">
        <v>47669</v>
      </c>
      <c r="B1642">
        <v>1369</v>
      </c>
    </row>
    <row r="1643" spans="1:2" x14ac:dyDescent="0.25">
      <c r="A1643" s="1">
        <v>47695</v>
      </c>
      <c r="B1643">
        <v>1406</v>
      </c>
    </row>
    <row r="1644" spans="1:2" x14ac:dyDescent="0.25">
      <c r="A1644" s="1">
        <v>47721</v>
      </c>
      <c r="B1644">
        <v>1354</v>
      </c>
    </row>
    <row r="1645" spans="1:2" x14ac:dyDescent="0.25">
      <c r="A1645" s="1">
        <v>47747</v>
      </c>
      <c r="B1645">
        <v>1376</v>
      </c>
    </row>
    <row r="1646" spans="1:2" x14ac:dyDescent="0.25">
      <c r="A1646" s="1">
        <v>47773</v>
      </c>
      <c r="B1646">
        <v>1444</v>
      </c>
    </row>
    <row r="1647" spans="1:2" x14ac:dyDescent="0.25">
      <c r="A1647" s="1">
        <v>47799</v>
      </c>
      <c r="B1647">
        <v>1436</v>
      </c>
    </row>
    <row r="1648" spans="1:2" x14ac:dyDescent="0.25">
      <c r="A1648" s="1">
        <v>47825</v>
      </c>
      <c r="B1648">
        <v>1362</v>
      </c>
    </row>
    <row r="1649" spans="1:2" x14ac:dyDescent="0.25">
      <c r="A1649" s="1">
        <v>47851</v>
      </c>
      <c r="B1649">
        <v>1354</v>
      </c>
    </row>
    <row r="1650" spans="1:2" x14ac:dyDescent="0.25">
      <c r="A1650" s="1">
        <v>47877</v>
      </c>
      <c r="B1650">
        <v>1376</v>
      </c>
    </row>
    <row r="1651" spans="1:2" x14ac:dyDescent="0.25">
      <c r="A1651" s="1">
        <v>47903</v>
      </c>
      <c r="B1651">
        <v>1391</v>
      </c>
    </row>
    <row r="1652" spans="1:2" x14ac:dyDescent="0.25">
      <c r="A1652" s="1">
        <v>47929</v>
      </c>
      <c r="B1652">
        <v>1384</v>
      </c>
    </row>
    <row r="1653" spans="1:2" x14ac:dyDescent="0.25">
      <c r="A1653" s="1">
        <v>47955</v>
      </c>
      <c r="B1653">
        <v>1429</v>
      </c>
    </row>
    <row r="1654" spans="1:2" x14ac:dyDescent="0.25">
      <c r="A1654" s="1">
        <v>47981</v>
      </c>
      <c r="B1654">
        <v>1414</v>
      </c>
    </row>
    <row r="1655" spans="1:2" x14ac:dyDescent="0.25">
      <c r="A1655" s="1">
        <v>48007</v>
      </c>
      <c r="B1655">
        <v>1391</v>
      </c>
    </row>
    <row r="1656" spans="1:2" x14ac:dyDescent="0.25">
      <c r="A1656" s="1">
        <v>48033</v>
      </c>
      <c r="B1656">
        <v>1391</v>
      </c>
    </row>
    <row r="1657" spans="1:2" x14ac:dyDescent="0.25">
      <c r="A1657" s="1">
        <v>48059</v>
      </c>
      <c r="B1657">
        <v>1391</v>
      </c>
    </row>
    <row r="1658" spans="1:2" x14ac:dyDescent="0.25">
      <c r="A1658" s="1">
        <v>48085</v>
      </c>
      <c r="B1658">
        <v>1399</v>
      </c>
    </row>
    <row r="1659" spans="1:2" x14ac:dyDescent="0.25">
      <c r="A1659" s="1">
        <v>48111</v>
      </c>
      <c r="B1659">
        <v>1384</v>
      </c>
    </row>
    <row r="1660" spans="1:2" x14ac:dyDescent="0.25">
      <c r="A1660" s="1">
        <v>48137</v>
      </c>
      <c r="B1660">
        <v>1384</v>
      </c>
    </row>
    <row r="1661" spans="1:2" x14ac:dyDescent="0.25">
      <c r="A1661" s="1">
        <v>48163</v>
      </c>
      <c r="B1661">
        <v>1362</v>
      </c>
    </row>
    <row r="1662" spans="1:2" x14ac:dyDescent="0.25">
      <c r="A1662" s="1">
        <v>48189</v>
      </c>
      <c r="B1662">
        <v>1340</v>
      </c>
    </row>
    <row r="1663" spans="1:2" x14ac:dyDescent="0.25">
      <c r="A1663" s="1">
        <v>48215</v>
      </c>
      <c r="B1663">
        <v>1376</v>
      </c>
    </row>
    <row r="1664" spans="1:2" x14ac:dyDescent="0.25">
      <c r="A1664" s="1">
        <v>48241</v>
      </c>
      <c r="B1664">
        <v>1406</v>
      </c>
    </row>
    <row r="1665" spans="1:2" x14ac:dyDescent="0.25">
      <c r="A1665" s="1">
        <v>48267</v>
      </c>
      <c r="B1665">
        <v>1369</v>
      </c>
    </row>
    <row r="1666" spans="1:2" x14ac:dyDescent="0.25">
      <c r="A1666" s="1">
        <v>48293</v>
      </c>
      <c r="B1666">
        <v>1354</v>
      </c>
    </row>
    <row r="1667" spans="1:2" x14ac:dyDescent="0.25">
      <c r="A1667" s="1">
        <v>48319</v>
      </c>
      <c r="B1667">
        <v>1354</v>
      </c>
    </row>
    <row r="1668" spans="1:2" x14ac:dyDescent="0.25">
      <c r="A1668" s="1">
        <v>48345</v>
      </c>
      <c r="B1668">
        <v>1332</v>
      </c>
    </row>
    <row r="1669" spans="1:2" x14ac:dyDescent="0.25">
      <c r="A1669" s="1">
        <v>48371</v>
      </c>
      <c r="B1669">
        <v>1354</v>
      </c>
    </row>
    <row r="1670" spans="1:2" x14ac:dyDescent="0.25">
      <c r="A1670" s="1">
        <v>48397</v>
      </c>
      <c r="B1670">
        <v>1362</v>
      </c>
    </row>
    <row r="1671" spans="1:2" x14ac:dyDescent="0.25">
      <c r="A1671" s="1">
        <v>48423</v>
      </c>
      <c r="B1671">
        <v>1369</v>
      </c>
    </row>
    <row r="1672" spans="1:2" x14ac:dyDescent="0.25">
      <c r="A1672" s="1">
        <v>48449</v>
      </c>
      <c r="B1672">
        <v>1369</v>
      </c>
    </row>
    <row r="1673" spans="1:2" x14ac:dyDescent="0.25">
      <c r="A1673" s="1">
        <v>48475</v>
      </c>
      <c r="B1673">
        <v>1354</v>
      </c>
    </row>
    <row r="1674" spans="1:2" x14ac:dyDescent="0.25">
      <c r="A1674" s="1">
        <v>48501</v>
      </c>
      <c r="B1674">
        <v>1347</v>
      </c>
    </row>
    <row r="1675" spans="1:2" x14ac:dyDescent="0.25">
      <c r="A1675" s="1">
        <v>48527</v>
      </c>
      <c r="B1675">
        <v>1354</v>
      </c>
    </row>
    <row r="1676" spans="1:2" x14ac:dyDescent="0.25">
      <c r="A1676" s="1">
        <v>48553</v>
      </c>
      <c r="B1676">
        <v>1347</v>
      </c>
    </row>
    <row r="1677" spans="1:2" x14ac:dyDescent="0.25">
      <c r="A1677" s="1">
        <v>48579</v>
      </c>
      <c r="B1677">
        <v>1399</v>
      </c>
    </row>
    <row r="1678" spans="1:2" x14ac:dyDescent="0.25">
      <c r="A1678" s="1">
        <v>48605</v>
      </c>
      <c r="B1678">
        <v>1362</v>
      </c>
    </row>
    <row r="1679" spans="1:2" x14ac:dyDescent="0.25">
      <c r="A1679" s="1">
        <v>48631</v>
      </c>
      <c r="B1679">
        <v>1325</v>
      </c>
    </row>
    <row r="1680" spans="1:2" x14ac:dyDescent="0.25">
      <c r="A1680" s="1">
        <v>48657</v>
      </c>
      <c r="B1680">
        <v>1332</v>
      </c>
    </row>
    <row r="1681" spans="1:2" x14ac:dyDescent="0.25">
      <c r="A1681" s="1">
        <v>48683</v>
      </c>
      <c r="B1681">
        <v>1303</v>
      </c>
    </row>
    <row r="1682" spans="1:2" x14ac:dyDescent="0.25">
      <c r="A1682" s="1">
        <v>48709</v>
      </c>
      <c r="B1682">
        <v>1347</v>
      </c>
    </row>
    <row r="1683" spans="1:2" x14ac:dyDescent="0.25">
      <c r="A1683" s="1">
        <v>48735</v>
      </c>
      <c r="B1683">
        <v>1362</v>
      </c>
    </row>
    <row r="1684" spans="1:2" x14ac:dyDescent="0.25">
      <c r="A1684" s="1">
        <v>48761</v>
      </c>
      <c r="B1684">
        <v>1325</v>
      </c>
    </row>
    <row r="1685" spans="1:2" x14ac:dyDescent="0.25">
      <c r="A1685" s="1">
        <v>48787</v>
      </c>
      <c r="B1685">
        <v>1332</v>
      </c>
    </row>
    <row r="1686" spans="1:2" x14ac:dyDescent="0.25">
      <c r="A1686" s="1">
        <v>48813</v>
      </c>
      <c r="B1686">
        <v>1267</v>
      </c>
    </row>
    <row r="1687" spans="1:2" x14ac:dyDescent="0.25">
      <c r="A1687" s="1">
        <v>48839</v>
      </c>
      <c r="B1687">
        <v>1274</v>
      </c>
    </row>
    <row r="1688" spans="1:2" x14ac:dyDescent="0.25">
      <c r="A1688" s="1">
        <v>48865</v>
      </c>
      <c r="B1688">
        <v>1310</v>
      </c>
    </row>
    <row r="1689" spans="1:2" x14ac:dyDescent="0.25">
      <c r="A1689" s="1">
        <v>48891</v>
      </c>
      <c r="B1689">
        <v>1332</v>
      </c>
    </row>
    <row r="1690" spans="1:2" x14ac:dyDescent="0.25">
      <c r="A1690" s="1">
        <v>48917</v>
      </c>
      <c r="B1690">
        <v>1391</v>
      </c>
    </row>
    <row r="1691" spans="1:2" x14ac:dyDescent="0.25">
      <c r="A1691" s="1">
        <v>48943</v>
      </c>
      <c r="B1691">
        <v>1325</v>
      </c>
    </row>
    <row r="1692" spans="1:2" x14ac:dyDescent="0.25">
      <c r="A1692" s="1">
        <v>48969</v>
      </c>
      <c r="B1692">
        <v>1354</v>
      </c>
    </row>
    <row r="1693" spans="1:2" x14ac:dyDescent="0.25">
      <c r="A1693" s="1">
        <v>48995</v>
      </c>
      <c r="B1693">
        <v>1325</v>
      </c>
    </row>
    <row r="1694" spans="1:2" x14ac:dyDescent="0.25">
      <c r="A1694" s="1">
        <v>49021</v>
      </c>
      <c r="B1694">
        <v>1362</v>
      </c>
    </row>
    <row r="1695" spans="1:2" x14ac:dyDescent="0.25">
      <c r="A1695" s="1">
        <v>49047</v>
      </c>
      <c r="B1695">
        <v>1340</v>
      </c>
    </row>
    <row r="1696" spans="1:2" x14ac:dyDescent="0.25">
      <c r="A1696" s="1">
        <v>49073</v>
      </c>
      <c r="B1696">
        <v>1260</v>
      </c>
    </row>
    <row r="1697" spans="1:2" x14ac:dyDescent="0.25">
      <c r="A1697" s="1">
        <v>49099</v>
      </c>
      <c r="B1697">
        <v>1325</v>
      </c>
    </row>
    <row r="1698" spans="1:2" x14ac:dyDescent="0.25">
      <c r="A1698" s="1">
        <v>49125</v>
      </c>
      <c r="B1698">
        <v>1354</v>
      </c>
    </row>
    <row r="1699" spans="1:2" x14ac:dyDescent="0.25">
      <c r="A1699" s="1">
        <v>49151</v>
      </c>
      <c r="B1699">
        <v>1289</v>
      </c>
    </row>
    <row r="1700" spans="1:2" x14ac:dyDescent="0.25">
      <c r="A1700" s="1">
        <v>49177</v>
      </c>
      <c r="B1700">
        <v>1340</v>
      </c>
    </row>
    <row r="1701" spans="1:2" x14ac:dyDescent="0.25">
      <c r="A1701" s="1">
        <v>49203</v>
      </c>
      <c r="B1701">
        <v>1362</v>
      </c>
    </row>
    <row r="1702" spans="1:2" x14ac:dyDescent="0.25">
      <c r="A1702" s="1">
        <v>49229</v>
      </c>
      <c r="B1702">
        <v>1274</v>
      </c>
    </row>
    <row r="1703" spans="1:2" x14ac:dyDescent="0.25">
      <c r="A1703" s="1">
        <v>49255</v>
      </c>
      <c r="B1703">
        <v>1289</v>
      </c>
    </row>
    <row r="1704" spans="1:2" x14ac:dyDescent="0.25">
      <c r="A1704" s="1">
        <v>49281</v>
      </c>
      <c r="B1704">
        <v>1362</v>
      </c>
    </row>
    <row r="1705" spans="1:2" x14ac:dyDescent="0.25">
      <c r="A1705" s="1">
        <v>49307</v>
      </c>
      <c r="B1705">
        <v>1362</v>
      </c>
    </row>
    <row r="1706" spans="1:2" x14ac:dyDescent="0.25">
      <c r="A1706" s="1">
        <v>49333</v>
      </c>
      <c r="B1706">
        <v>1267</v>
      </c>
    </row>
    <row r="1707" spans="1:2" x14ac:dyDescent="0.25">
      <c r="A1707" s="1">
        <v>49359</v>
      </c>
      <c r="B1707">
        <v>1384</v>
      </c>
    </row>
    <row r="1708" spans="1:2" x14ac:dyDescent="0.25">
      <c r="A1708" s="1">
        <v>49385</v>
      </c>
      <c r="B1708">
        <v>1362</v>
      </c>
    </row>
    <row r="1709" spans="1:2" x14ac:dyDescent="0.25">
      <c r="A1709" s="1">
        <v>49411</v>
      </c>
      <c r="B1709">
        <v>1282</v>
      </c>
    </row>
    <row r="1710" spans="1:2" x14ac:dyDescent="0.25">
      <c r="A1710" s="1">
        <v>49437</v>
      </c>
      <c r="B1710">
        <v>1282</v>
      </c>
    </row>
    <row r="1711" spans="1:2" x14ac:dyDescent="0.25">
      <c r="A1711" s="1">
        <v>49463</v>
      </c>
      <c r="B1711">
        <v>1340</v>
      </c>
    </row>
    <row r="1712" spans="1:2" x14ac:dyDescent="0.25">
      <c r="A1712" s="1">
        <v>49489</v>
      </c>
      <c r="B1712">
        <v>1296</v>
      </c>
    </row>
    <row r="1713" spans="1:2" x14ac:dyDescent="0.25">
      <c r="A1713" s="1">
        <v>49515</v>
      </c>
      <c r="B1713">
        <v>1296</v>
      </c>
    </row>
    <row r="1714" spans="1:2" x14ac:dyDescent="0.25">
      <c r="A1714" s="1">
        <v>49541</v>
      </c>
      <c r="B1714">
        <v>1296</v>
      </c>
    </row>
    <row r="1715" spans="1:2" x14ac:dyDescent="0.25">
      <c r="A1715" s="1">
        <v>49567</v>
      </c>
      <c r="B1715">
        <v>1289</v>
      </c>
    </row>
    <row r="1716" spans="1:2" x14ac:dyDescent="0.25">
      <c r="A1716" s="1">
        <v>49593</v>
      </c>
      <c r="B1716">
        <v>1325</v>
      </c>
    </row>
    <row r="1717" spans="1:2" x14ac:dyDescent="0.25">
      <c r="A1717" s="1">
        <v>49619</v>
      </c>
      <c r="B1717">
        <v>1325</v>
      </c>
    </row>
    <row r="1718" spans="1:2" x14ac:dyDescent="0.25">
      <c r="A1718" s="1">
        <v>49645</v>
      </c>
      <c r="B1718">
        <v>1347</v>
      </c>
    </row>
    <row r="1719" spans="1:2" x14ac:dyDescent="0.25">
      <c r="A1719" s="1">
        <v>49671</v>
      </c>
      <c r="B1719">
        <v>1354</v>
      </c>
    </row>
    <row r="1720" spans="1:2" x14ac:dyDescent="0.25">
      <c r="A1720" s="1">
        <v>49697</v>
      </c>
      <c r="B1720">
        <v>1274</v>
      </c>
    </row>
    <row r="1721" spans="1:2" x14ac:dyDescent="0.25">
      <c r="A1721" s="1">
        <v>49723</v>
      </c>
      <c r="B1721">
        <v>1282</v>
      </c>
    </row>
    <row r="1722" spans="1:2" x14ac:dyDescent="0.25">
      <c r="A1722" s="1">
        <v>49749</v>
      </c>
      <c r="B1722">
        <v>1303</v>
      </c>
    </row>
    <row r="1723" spans="1:2" x14ac:dyDescent="0.25">
      <c r="A1723" s="1">
        <v>49775</v>
      </c>
      <c r="B1723">
        <v>1340</v>
      </c>
    </row>
    <row r="1724" spans="1:2" x14ac:dyDescent="0.25">
      <c r="A1724" s="1">
        <v>49801</v>
      </c>
      <c r="B1724">
        <v>1267</v>
      </c>
    </row>
    <row r="1725" spans="1:2" x14ac:dyDescent="0.25">
      <c r="A1725" s="1">
        <v>49827</v>
      </c>
      <c r="B1725">
        <v>1274</v>
      </c>
    </row>
    <row r="1726" spans="1:2" x14ac:dyDescent="0.25">
      <c r="A1726" s="1">
        <v>49853</v>
      </c>
      <c r="B1726">
        <v>1260</v>
      </c>
    </row>
    <row r="1727" spans="1:2" x14ac:dyDescent="0.25">
      <c r="A1727" s="1">
        <v>49879</v>
      </c>
      <c r="B1727">
        <v>1267</v>
      </c>
    </row>
    <row r="1728" spans="1:2" x14ac:dyDescent="0.25">
      <c r="A1728" s="1">
        <v>49905</v>
      </c>
      <c r="B1728">
        <v>1267</v>
      </c>
    </row>
    <row r="1729" spans="1:2" x14ac:dyDescent="0.25">
      <c r="A1729" s="1">
        <v>49931</v>
      </c>
      <c r="B1729">
        <v>1310</v>
      </c>
    </row>
    <row r="1730" spans="1:2" x14ac:dyDescent="0.25">
      <c r="A1730" s="1">
        <v>49957</v>
      </c>
      <c r="B1730">
        <v>1318</v>
      </c>
    </row>
    <row r="1731" spans="1:2" x14ac:dyDescent="0.25">
      <c r="A1731" s="1">
        <v>49983</v>
      </c>
      <c r="B1731">
        <v>1391</v>
      </c>
    </row>
    <row r="1732" spans="1:2" x14ac:dyDescent="0.25">
      <c r="A1732" s="1">
        <v>50009</v>
      </c>
      <c r="B1732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E4BE2-855C-4CFF-A829-1B7FA50A4B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JUNCO</vt:lpstr>
      <vt:lpstr>ouricuritaboa</vt:lpstr>
      <vt:lpstr>OURICURI</vt:lpstr>
      <vt:lpstr>TABOA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dcterms:created xsi:type="dcterms:W3CDTF">2021-06-30T12:10:41Z</dcterms:created>
  <dcterms:modified xsi:type="dcterms:W3CDTF">2025-12-20T21:38:55Z</dcterms:modified>
</cp:coreProperties>
</file>