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ARACETAMOL 400 TABL" sheetId="2" r:id="rId2"/>
    <sheet name="PARACETAMOL 400 CAJA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<sst xmlns="http://schemas.openxmlformats.org/spreadsheetml/2006/main" count="11" uniqueCount="7">
  <si>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Producto</t>
  </si>
  <si>
    <t>Cantidad</t>
  </si>
  <si>
    <t>PARACETAMOL 400 TABLETA CAPSULAS BLANDAS</t>
  </si>
  <si>
    <t>PARACETAMOL 400 CAJA CAPSULAS BLANDAS</t>
  </si>
  <si>
    <t>Lote</t>
  </si>
  <si>
    <t>1a1a1a</t>
  </si>
  <si>
    <t>1b1b1b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</si>
</sst>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General!$A$2:$A$3</c:f>
              <c:strCache>
                <c:ptCount val="2"/>
                <c:pt idx="0">
                  <c:v>PARACETAMOL 400 TABLETA CAPSULAS BLANDAS</c:v>
                </c:pt>
                <c:pt idx="1">
                  <c:v>PARACETAMOL 400 CAJA CAPSULAS BLANDAS</c:v>
                </c:pt>
              </c:strCache>
            </c:strRef>
          </c:cat>
          <c:val>
            <c:numRef>
              <c:f>General!$B$2:$B$3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Productos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'PARACETAMOL 400 TABL'!$A$2:$A$3</c:f>
              <c:strCache>
                <c:ptCount val="2"/>
                <c:pt idx="0">
                  <c:v>1a1a1a</c:v>
                </c:pt>
                <c:pt idx="1">
                  <c:v>1b1b1b</c:v>
                </c:pt>
              </c:strCache>
            </c:strRef>
          </c:cat>
          <c:val>
            <c:numRef>
              <c:f>'PARACETAMOL 400 TABL'!$B$2:$B$3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Lotes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'PARACETAMOL 400 CAJA'!$A$2:$A$2</c:f>
              <c:strCache>
                <c:ptCount val="1"/>
                <c:pt idx="0">
                  <c:v>1a1a1a</c:v>
                </c:pt>
              </c:strCache>
            </c:strRef>
          </c:cat>
          <c:val>
            <c:numRef>
              <c:f>'PARACETAMOL 400 CAJA'!$B$2:$B$2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Lotes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4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5.7109375" customWidth="1"/>
    <col min="2" max="2" width="15.7109375" customWidth="1"/>
  </cols>
  <sheetData>
    <row r="1" spans="1:2">
      <c r="A1" s="1" t="s">
        <v>4</v>
      </c>
      <c r="B1" s="1" t="s">
        <v>1</v>
      </c>
    </row>
    <row r="2" spans="1:2">
      <c r="A2" t="s">
        <v>5</v>
      </c>
      <c r="B2">
        <v>0</v>
      </c>
    </row>
    <row r="3" spans="1:2">
      <c r="A3" t="s">
        <v>6</v>
      </c>
      <c r="B3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45.7109375" customWidth="1"/>
    <col min="2" max="2" width="15.7109375" customWidth="1"/>
  </cols>
  <sheetData>
    <row r="1" spans="1:2">
      <c r="A1" s="1" t="s">
        <v>4</v>
      </c>
      <c r="B1" s="1" t="s">
        <v>1</v>
      </c>
    </row>
    <row r="2" spans="1:2">
      <c r="A2" t="s">
        <v>5</v>
      </c>
      <c r="B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PARACETAMOL 400 TABL</vt:lpstr>
      <vt:lpstr>PARACETAMOL 400 CAJA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2016-02-12T00:52:37Z</dcterms:created>
  <dcterms:modified xsi:type="dcterms:W3CDTF">2016-02-12T00:52:37Z</dcterms:modified>
</cp:coreProperties>
</file>