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8_{EC506B90-FDC7-4805-AA93-04C7406F9139}" xr6:coauthVersionLast="45" xr6:coauthVersionMax="45" xr10:uidLastSave="{00000000-0000-0000-0000-000000000000}"/>
  <bookViews>
    <workbookView xWindow="-108" yWindow="-108" windowWidth="23256" windowHeight="12600" xr2:uid="{2F896B08-76D0-4AC9-915C-97D29E78097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<sst xmlns="http://schemas.openxmlformats.org/spreadsheetml/2006/main" count="11" uniqueCount="11">
  <si>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Внешняя освещенность</t>
  </si>
  <si>
    <t>Угол солнечного сколнения</t>
  </si>
  <si>
    <t>Номер дня в году</t>
  </si>
  <si>
    <t>Температура воздуха</t>
  </si>
  <si>
    <t>Влажность воздуха</t>
  </si>
  <si>
    <t>Видимость</t>
  </si>
  <si>
    <t>Скорость Ветра</t>
  </si>
  <si>
    <t>День</t>
  </si>
  <si>
    <t>Месяц</t>
  </si>
  <si>
    <t>Час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</si>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</sst>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E9CE-C6EC-43FB-AEE9-16A4F7F6D1F2}">
  <dimension ref="A1:K1"/>
  <sheetViews>
    <sheetView tabSelected="1" workbookViewId="0">
      <selection sqref="A1:K1"/>
    </sheetView>
  </sheetViews>
  <sheetFormatPr defaultRowHeight="14.4" x14ac:dyDescent="0.3"/>
  <sheetData>
    <row r="1" spans="1:11" ht="7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</row>
  </sheetData>
  <conditionalFormatting sqref="D1:K1 A1:B1">
    <cfRule type="cellIs" dxfId="1" priority="2" operator="equal">
      <formula>"N/A"</formula>
    </cfRule>
  </conditionalFormatting>
  <conditionalFormatting sqref="C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2020-11-07T04:00:21Z</dcterms:created>
  <dcterms:modified xsi:type="dcterms:W3CDTF">2020-11-07T04:00:28Z</dcterms:modified>
</cp:coreProperties>
</file>