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Dropbox\Dropbox\SC_PROJ\Халясмаа\курс\solar\"/>
    </mc:Choice>
  </mc:AlternateContent>
  <xr:revisionPtr revIDLastSave="0" documentId="8_{B1CB58D8-0732-4DE1-9CAD-141519043054}" xr6:coauthVersionLast="45" xr6:coauthVersionMax="45" xr10:uidLastSave="{00000000-0000-0000-0000-000000000000}"/>
  <bookViews>
    <workbookView xWindow="-108" yWindow="-108" windowWidth="23256" windowHeight="12600" xr2:uid="{157C025D-14F7-4209-BB56-E5EC8DD511F1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<sst xmlns="http://schemas.openxmlformats.org/spreadsheetml/2006/main" count="11" uniqueCount="11">
  <si>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Внешняя освещенность</t>
  </si>
  <si>
    <t>Номер дня в году</t>
  </si>
  <si>
    <t>Температура воздуха</t>
  </si>
  <si>
    <t>Угол солнечного сколнения</t>
  </si>
  <si>
    <t>Влажность воздуха</t>
  </si>
  <si>
    <t>Видимость</t>
  </si>
  <si>
    <t>Скорость Ветра</t>
  </si>
  <si>
    <t>День</t>
  </si>
  <si>
    <t>Месяц</t>
  </si>
  <si>
    <t>Час</t>
  </si>
  <si>
    <t>Минуты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</si>
</sst>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5FBE8-E054-4371-B191-77153F520BA9}">
  <dimension ref="A1:K1"/>
  <sheetViews>
    <sheetView tabSelected="1" workbookViewId="0">
      <selection sqref="A1:K1"/>
    </sheetView>
  </sheetViews>
  <sheetFormatPr defaultRowHeight="14.4" x14ac:dyDescent="0.3"/>
  <sheetData>
    <row r="1" spans="1:11" ht="72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</row>
  </sheetData>
  <conditionalFormatting sqref="A1 C1:K1">
    <cfRule type="cellIs" dxfId="1" priority="2" operator="equal">
      <formula>"N/A"</formula>
    </cfRule>
  </conditionalFormatting>
  <conditionalFormatting sqref="B1">
    <cfRule type="cellIs" dxfId="0" priority="1" operator="equal">
      <formula>"N/A"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pavel.matrenin@gmail.com</dc:creator>
  <cp:lastModifiedBy>pavel.matrenin@gmail.com</cp:lastModifiedBy>
  <dcterms:created xsi:type="dcterms:W3CDTF">2020-11-07T04:01:37Z</dcterms:created>
  <dcterms:modified xsi:type="dcterms:W3CDTF">2020-11-07T04:01:51Z</dcterms:modified>
</cp:coreProperties>
</file>