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4902DF65-5A9C-4FAC-BE4F-B9625511D624}" xr6:coauthVersionLast="45" xr6:coauthVersionMax="45" xr10:uidLastSave="{00000000-0000-0000-0000-000000000000}"/>
  <bookViews>
    <workbookView xWindow="-108" yWindow="-108" windowWidth="23256" windowHeight="12600" xr2:uid="{AD293DA5-3A17-4B6B-A6A5-8BC9310F653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<sst xmlns="http://schemas.openxmlformats.org/spreadsheetml/2006/main" count="12" uniqueCount="12">
  <si>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Температура наружнего воздуха</t>
  </si>
  <si>
    <t>Внешняя освещенность</t>
  </si>
  <si>
    <t>Скорость ветра</t>
  </si>
  <si>
    <t>Номер дня в году</t>
  </si>
  <si>
    <t>Угол солнечного сколнения</t>
  </si>
  <si>
    <t>Долгота</t>
  </si>
  <si>
    <t>Широта</t>
  </si>
  <si>
    <t>Скорость Ветра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</si>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</sst>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8C67-AACA-4C75-B12F-64011ACC2DAA}">
  <dimension ref="A1:L1"/>
  <sheetViews>
    <sheetView tabSelected="1" workbookViewId="0">
      <selection sqref="A1:L1"/>
    </sheetView>
  </sheetViews>
  <sheetFormatPr defaultRowHeight="14.4" x14ac:dyDescent="0.3"/>
  <sheetData>
    <row r="1" spans="1:12" ht="7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</sheetData>
  <conditionalFormatting sqref="E1:H1">
    <cfRule type="cellIs" dxfId="2" priority="1" operator="equal">
      <formula>"N/A"</formula>
    </cfRule>
  </conditionalFormatting>
  <conditionalFormatting sqref="A1:C1">
    <cfRule type="cellIs" dxfId="1" priority="3" operator="equal">
      <formula>"N/A"</formula>
    </cfRule>
  </conditionalFormatting>
  <conditionalFormatting sqref="D1">
    <cfRule type="cellIs" dxfId="0" priority="2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2020-11-07T04:02:19Z</dcterms:created>
  <dcterms:modified xsi:type="dcterms:W3CDTF">2020-11-07T04:02:26Z</dcterms:modified>
</cp:coreProperties>
</file>