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FAFFF330-86F3-49FA-B57D-F8AB6344AEE2}" xr6:coauthVersionLast="45" xr6:coauthVersionMax="45" xr10:uidLastSave="{00000000-0000-0000-0000-000000000000}"/>
  <bookViews>
    <workbookView xWindow="-108" yWindow="-108" windowWidth="23256" windowHeight="12600" xr2:uid="{6378BB58-A765-4512-9768-B6BA722FAE9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<sst xmlns="http://schemas.openxmlformats.org/spreadsheetml/2006/main" count="11" uniqueCount="11">
  <si>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</si>
  <si>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</si>
  <si>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Номер дня в году</t>
  </si>
  <si>
    <t>Угол солнечного сколнения</t>
  </si>
  <si>
    <t>Скорость ветра</t>
  </si>
  <si>
    <t>Местное время</t>
  </si>
  <si>
    <t>Солнечное время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</si>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</sst>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805A-0B02-48C3-8855-61F2FA42052F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</sheetData>
  <conditionalFormatting sqref="D1:E1 A1:B1">
    <cfRule type="cellIs" dxfId="2" priority="3" operator="equal">
      <formula>"N/A"</formula>
    </cfRule>
  </conditionalFormatting>
  <conditionalFormatting sqref="C1">
    <cfRule type="cellIs" dxfId="1" priority="2" operator="equal">
      <formula>"N/A"</formula>
    </cfRule>
  </conditionalFormatting>
  <conditionalFormatting sqref="F1:G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2020-11-07T03:58:19Z</dcterms:created>
  <dcterms:modified xsi:type="dcterms:W3CDTF">2020-11-07T03:58:26Z</dcterms:modified>
</cp:coreProperties>
</file>