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On5uJUsqdoI9ep2QnE5OCCJ4EZQ=="/>
    </ext>
  </extLst>
</workbook>
</file>

<file path=xl/sharedStrings.xml><?xml version="1.0" encoding="utf-8"?>
<sst xmlns="http://schemas.openxmlformats.org/spreadsheetml/2006/main" count="11" uniqueCount="10">
  <si>
    <t>Температура наружнего воздуха</t>
  </si>
  <si>
    <t>Внешняя освещенность</t>
  </si>
  <si>
    <t>Скорость ветра</t>
  </si>
  <si>
    <t>Угол солнечного сколнения</t>
  </si>
  <si>
    <t>Температура воздуха</t>
  </si>
  <si>
    <t>Влажность воздуха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</si>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</sst>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1.0"/>
      <color theme="1"/>
      <name val="Arial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2</v>
      </c>
      <c r="F1" s="3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K1">
    <cfRule type="cellIs" dxfId="0" priority="1" operator="equal">
      <formula>"N/A"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2020-11-07T03:58:35Z</dcterms:created>
  <dc:creator>pavel.matrenin@gmail.com</dc:creator>
</cp:coreProperties>
</file>