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561642E7-E065-452F-BC61-D673FF893ED9}" xr6:coauthVersionLast="45" xr6:coauthVersionMax="45" xr10:uidLastSave="{00000000-0000-0000-0000-000000000000}"/>
  <bookViews>
    <workbookView xWindow="-108" yWindow="-108" windowWidth="23256" windowHeight="12600" xr2:uid="{9610418E-BFD1-49CC-80AF-E04D446B01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<sst xmlns="http://schemas.openxmlformats.org/spreadsheetml/2006/main" count="11" uniqueCount="11">
  <si>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Temp</t>
  </si>
  <si>
    <t>Lightness</t>
  </si>
  <si>
    <t>Day_number</t>
  </si>
  <si>
    <t>Solar_ang_1</t>
  </si>
  <si>
    <t>Wind_speed</t>
  </si>
  <si>
    <t>Local_time</t>
  </si>
  <si>
    <t>Solar_time</t>
  </si>
  <si>
    <t>Day</t>
  </si>
  <si>
    <t>Month</t>
  </si>
  <si>
    <t>Hour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</si>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</sst>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BE70-F3CE-46E2-9A6A-3F066E7867B1}">
  <dimension ref="A1:K1"/>
  <sheetViews>
    <sheetView tabSelected="1" workbookViewId="0">
      <selection sqref="A1:K1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</sheetData>
  <conditionalFormatting sqref="D1:G1 A1:B1">
    <cfRule type="cellIs" dxfId="1" priority="2" operator="equal">
      <formula>"N/A"</formula>
    </cfRule>
  </conditionalFormatting>
  <conditionalFormatting sqref="C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2020-11-07T03:59:46Z</dcterms:created>
  <dcterms:modified xsi:type="dcterms:W3CDTF">2020-11-30T09:08:23Z</dcterms:modified>
</cp:coreProperties>
</file>